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/Desktop/MC_Project/"/>
    </mc:Choice>
  </mc:AlternateContent>
  <xr:revisionPtr revIDLastSave="0" documentId="13_ncr:1_{DACCB5F1-9880-E745-A219-F99750647F97}" xr6:coauthVersionLast="46" xr6:coauthVersionMax="46" xr10:uidLastSave="{00000000-0000-0000-0000-000000000000}"/>
  <bookViews>
    <workbookView xWindow="7280" yWindow="500" windowWidth="28040" windowHeight="16940" xr2:uid="{71FCAE4F-C910-E84D-B74C-DAFC032289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019" i="1"/>
  <c r="C1019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57" i="1"/>
  <c r="C1057" i="1"/>
  <c r="B1058" i="1"/>
  <c r="C1058" i="1"/>
  <c r="B1059" i="1"/>
  <c r="C1059" i="1"/>
  <c r="B1060" i="1"/>
  <c r="C1060" i="1"/>
  <c r="B1061" i="1"/>
  <c r="C1061" i="1"/>
  <c r="B1062" i="1"/>
  <c r="C1062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7" i="1"/>
  <c r="C1077" i="1"/>
  <c r="B1078" i="1"/>
  <c r="C1078" i="1"/>
  <c r="B1079" i="1"/>
  <c r="C1079" i="1"/>
  <c r="B1080" i="1"/>
  <c r="C1080" i="1"/>
  <c r="B1081" i="1"/>
  <c r="C1081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112" i="1"/>
  <c r="C1112" i="1"/>
  <c r="B1113" i="1"/>
  <c r="C1113" i="1"/>
  <c r="B1114" i="1"/>
  <c r="C1114" i="1"/>
  <c r="B1115" i="1"/>
  <c r="C1115" i="1"/>
  <c r="B1116" i="1"/>
  <c r="C1116" i="1"/>
  <c r="B1117" i="1"/>
  <c r="C1117" i="1"/>
  <c r="B1118" i="1"/>
  <c r="C1118" i="1"/>
  <c r="B1119" i="1"/>
  <c r="C1119" i="1"/>
  <c r="B1120" i="1"/>
  <c r="C1120" i="1"/>
  <c r="B1121" i="1"/>
  <c r="C1121" i="1"/>
  <c r="B1122" i="1"/>
  <c r="C1122" i="1"/>
  <c r="B1123" i="1"/>
  <c r="C1123" i="1"/>
  <c r="B1124" i="1"/>
  <c r="C1124" i="1"/>
  <c r="B1125" i="1"/>
  <c r="C1125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7" i="1"/>
  <c r="C1157" i="1"/>
  <c r="B1158" i="1"/>
  <c r="C1158" i="1"/>
  <c r="B1159" i="1"/>
  <c r="C1159" i="1"/>
  <c r="B1160" i="1"/>
  <c r="C1160" i="1"/>
  <c r="B1161" i="1"/>
  <c r="C1161" i="1"/>
  <c r="B1162" i="1"/>
  <c r="C1162" i="1"/>
  <c r="B1163" i="1"/>
  <c r="C1163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/>
  <c r="B1171" i="1"/>
  <c r="C1171" i="1"/>
  <c r="B1172" i="1"/>
  <c r="C1172" i="1"/>
  <c r="B1173" i="1"/>
  <c r="C1173" i="1"/>
  <c r="B1174" i="1"/>
  <c r="C1174" i="1"/>
  <c r="B1175" i="1"/>
  <c r="C1175" i="1"/>
  <c r="B1176" i="1"/>
  <c r="C1176" i="1"/>
  <c r="B1177" i="1"/>
  <c r="C1177" i="1"/>
  <c r="B1178" i="1"/>
  <c r="C1178" i="1"/>
  <c r="B1179" i="1"/>
  <c r="C1179" i="1"/>
  <c r="B1180" i="1"/>
  <c r="C1180" i="1"/>
  <c r="B1181" i="1"/>
  <c r="C1181" i="1"/>
  <c r="B1182" i="1"/>
  <c r="C1182" i="1"/>
  <c r="B1183" i="1"/>
  <c r="C1183" i="1"/>
  <c r="B1184" i="1"/>
  <c r="C1184" i="1"/>
  <c r="B1185" i="1"/>
  <c r="C1185" i="1"/>
  <c r="B1186" i="1"/>
  <c r="C1186" i="1"/>
  <c r="B1187" i="1"/>
  <c r="C1187" i="1"/>
  <c r="B1188" i="1"/>
  <c r="C1188" i="1"/>
  <c r="B1189" i="1"/>
  <c r="C1189" i="1"/>
  <c r="B1190" i="1"/>
  <c r="C1190" i="1"/>
  <c r="B1191" i="1"/>
  <c r="C119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5" i="1"/>
  <c r="C1265" i="1"/>
  <c r="B1266" i="1"/>
  <c r="C126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77" i="1"/>
  <c r="C1277" i="1"/>
  <c r="B1278" i="1"/>
  <c r="C1278" i="1"/>
  <c r="B1279" i="1"/>
  <c r="C1279" i="1"/>
  <c r="B1280" i="1"/>
  <c r="C1280" i="1"/>
  <c r="B1281" i="1"/>
  <c r="C1281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292" i="1"/>
  <c r="C1292" i="1"/>
  <c r="B1293" i="1"/>
  <c r="C1293" i="1"/>
  <c r="B1294" i="1"/>
  <c r="C1294" i="1"/>
  <c r="B1295" i="1"/>
  <c r="C1295" i="1"/>
  <c r="B1296" i="1"/>
  <c r="C1296" i="1"/>
  <c r="B1297" i="1"/>
  <c r="C1297" i="1"/>
  <c r="B1298" i="1"/>
  <c r="C1298" i="1"/>
  <c r="B1299" i="1"/>
  <c r="C1299" i="1"/>
  <c r="B1300" i="1"/>
  <c r="C1300" i="1"/>
  <c r="B1301" i="1"/>
  <c r="C130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12" i="1"/>
  <c r="C1312" i="1"/>
  <c r="B1313" i="1"/>
  <c r="C1313" i="1"/>
  <c r="B1314" i="1"/>
  <c r="C1314" i="1"/>
  <c r="B1315" i="1"/>
  <c r="C1315" i="1"/>
  <c r="B1316" i="1"/>
  <c r="C1316" i="1"/>
  <c r="B1317" i="1"/>
  <c r="C1317" i="1"/>
  <c r="B1318" i="1"/>
  <c r="C1318" i="1"/>
  <c r="B1319" i="1"/>
  <c r="C1319" i="1"/>
  <c r="B1320" i="1"/>
  <c r="C1320" i="1"/>
  <c r="B1321" i="1"/>
  <c r="C1321" i="1"/>
  <c r="B1322" i="1"/>
  <c r="C1322" i="1"/>
  <c r="B1323" i="1"/>
  <c r="C1323" i="1"/>
  <c r="B1324" i="1"/>
  <c r="C1324" i="1"/>
  <c r="B1325" i="1"/>
  <c r="C1325" i="1"/>
  <c r="B1326" i="1"/>
  <c r="C132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37" i="1"/>
  <c r="C1337" i="1"/>
  <c r="B1338" i="1"/>
  <c r="C1338" i="1"/>
  <c r="B1339" i="1"/>
  <c r="C1339" i="1"/>
  <c r="B1340" i="1"/>
  <c r="C1340" i="1"/>
  <c r="B1341" i="1"/>
  <c r="C1341" i="1"/>
  <c r="B1342" i="1"/>
  <c r="C1342" i="1"/>
  <c r="B1343" i="1"/>
  <c r="C1343" i="1"/>
  <c r="B1344" i="1"/>
  <c r="C1344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2" i="1"/>
  <c r="C1352" i="1"/>
  <c r="B1353" i="1"/>
  <c r="C1353" i="1"/>
  <c r="B1354" i="1"/>
  <c r="C1354" i="1"/>
  <c r="B1355" i="1"/>
  <c r="C1355" i="1"/>
  <c r="B1356" i="1"/>
  <c r="C1356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67" i="1"/>
  <c r="C1367" i="1"/>
  <c r="B1368" i="1"/>
  <c r="C1368" i="1"/>
  <c r="B1369" i="1"/>
  <c r="C1369" i="1"/>
  <c r="B1370" i="1"/>
  <c r="C1370" i="1"/>
  <c r="B1371" i="1"/>
  <c r="C1371" i="1"/>
  <c r="B1372" i="1"/>
  <c r="C1372" i="1"/>
  <c r="B1373" i="1"/>
  <c r="C1373" i="1"/>
  <c r="B1374" i="1"/>
  <c r="C1374" i="1"/>
  <c r="B1375" i="1"/>
  <c r="C1375" i="1"/>
  <c r="B1376" i="1"/>
  <c r="C1376" i="1"/>
  <c r="B1377" i="1"/>
  <c r="C1377" i="1"/>
  <c r="B1378" i="1"/>
  <c r="C1378" i="1"/>
  <c r="B1379" i="1"/>
  <c r="C1379" i="1"/>
  <c r="B1380" i="1"/>
  <c r="C1380" i="1"/>
  <c r="B1381" i="1"/>
  <c r="C1381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391" i="1"/>
  <c r="C1391" i="1"/>
  <c r="B1392" i="1"/>
  <c r="C1392" i="1"/>
  <c r="B1393" i="1"/>
  <c r="C1393" i="1"/>
  <c r="B1394" i="1"/>
  <c r="C1394" i="1"/>
  <c r="B1395" i="1"/>
  <c r="C1395" i="1"/>
  <c r="B1396" i="1"/>
  <c r="C1396" i="1"/>
  <c r="B1397" i="1"/>
  <c r="C1397" i="1"/>
  <c r="B1398" i="1"/>
  <c r="C1398" i="1"/>
  <c r="B1399" i="1"/>
  <c r="C1399" i="1"/>
  <c r="B1400" i="1"/>
  <c r="C1400" i="1"/>
  <c r="B1401" i="1"/>
  <c r="C1401" i="1"/>
  <c r="B1402" i="1"/>
  <c r="C1402" i="1"/>
  <c r="B1403" i="1"/>
  <c r="C1403" i="1"/>
  <c r="B1404" i="1"/>
  <c r="C1404" i="1"/>
  <c r="B1405" i="1"/>
  <c r="C1405" i="1"/>
  <c r="B1406" i="1"/>
  <c r="C1406" i="1"/>
  <c r="B1407" i="1"/>
  <c r="C1407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21" i="1"/>
  <c r="C1421" i="1"/>
  <c r="B1422" i="1"/>
  <c r="C1422" i="1"/>
  <c r="B1423" i="1"/>
  <c r="C1423" i="1"/>
  <c r="B1424" i="1"/>
  <c r="C1424" i="1"/>
  <c r="B1425" i="1"/>
  <c r="C1425" i="1"/>
  <c r="B1426" i="1"/>
  <c r="C1426" i="1"/>
  <c r="B1427" i="1"/>
  <c r="C1427" i="1"/>
  <c r="B1428" i="1"/>
  <c r="C1428" i="1"/>
  <c r="B1429" i="1"/>
  <c r="C1429" i="1"/>
  <c r="B1430" i="1"/>
  <c r="C1430" i="1"/>
  <c r="B1431" i="1"/>
  <c r="C1431" i="1"/>
  <c r="B1432" i="1"/>
  <c r="C1432" i="1"/>
  <c r="B1433" i="1"/>
  <c r="C1433" i="1"/>
  <c r="B1434" i="1"/>
  <c r="C1434" i="1"/>
  <c r="B1435" i="1"/>
  <c r="C1435" i="1"/>
  <c r="B1436" i="1"/>
  <c r="C1436" i="1"/>
  <c r="B1437" i="1"/>
  <c r="C1437" i="1"/>
  <c r="B1438" i="1"/>
  <c r="C1438" i="1"/>
  <c r="B1439" i="1"/>
  <c r="C1439" i="1"/>
  <c r="B1440" i="1"/>
  <c r="C1440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86" i="1"/>
  <c r="C1486" i="1"/>
  <c r="B1487" i="1"/>
  <c r="C1487" i="1"/>
  <c r="B1488" i="1"/>
  <c r="C1488" i="1"/>
  <c r="B1489" i="1"/>
  <c r="C1489" i="1"/>
  <c r="B1490" i="1"/>
  <c r="C1490" i="1"/>
  <c r="B1491" i="1"/>
  <c r="C1491" i="1"/>
  <c r="B1492" i="1"/>
  <c r="C1492" i="1"/>
  <c r="B1493" i="1"/>
  <c r="C1493" i="1"/>
  <c r="B1494" i="1"/>
  <c r="C1494" i="1"/>
  <c r="B1495" i="1"/>
  <c r="C1495" i="1"/>
  <c r="B1496" i="1"/>
  <c r="C1496" i="1"/>
  <c r="B1497" i="1"/>
  <c r="C1497" i="1"/>
  <c r="B1498" i="1"/>
  <c r="C1498" i="1"/>
  <c r="B1499" i="1"/>
  <c r="C1499" i="1"/>
  <c r="B1500" i="1"/>
  <c r="C1500" i="1"/>
  <c r="B1501" i="1"/>
  <c r="C1501" i="1"/>
  <c r="B1502" i="1"/>
  <c r="C1502" i="1"/>
  <c r="B1503" i="1"/>
  <c r="C1503" i="1"/>
  <c r="B1504" i="1"/>
  <c r="C1504" i="1"/>
  <c r="B1505" i="1"/>
  <c r="C150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516" i="1"/>
  <c r="C1516" i="1"/>
  <c r="B1517" i="1"/>
  <c r="C1517" i="1"/>
  <c r="B1518" i="1"/>
  <c r="C1518" i="1"/>
  <c r="B1519" i="1"/>
  <c r="C1519" i="1"/>
  <c r="B1520" i="1"/>
  <c r="C1520" i="1"/>
  <c r="B1521" i="1"/>
  <c r="C1521" i="1"/>
  <c r="B1522" i="1"/>
  <c r="C1522" i="1"/>
  <c r="B1523" i="1"/>
  <c r="C1523" i="1"/>
  <c r="B1524" i="1"/>
  <c r="C1524" i="1"/>
  <c r="B1525" i="1"/>
  <c r="C1525" i="1"/>
  <c r="B1526" i="1"/>
  <c r="C1526" i="1"/>
  <c r="B1527" i="1"/>
  <c r="C1527" i="1"/>
  <c r="B1528" i="1"/>
  <c r="C1528" i="1"/>
  <c r="B1529" i="1"/>
  <c r="C1529" i="1"/>
  <c r="B1530" i="1"/>
  <c r="C1530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56" i="1"/>
  <c r="C1556" i="1"/>
  <c r="B1557" i="1"/>
  <c r="C1557" i="1"/>
  <c r="B1558" i="1"/>
  <c r="C1558" i="1"/>
  <c r="B1559" i="1"/>
  <c r="C1559" i="1"/>
  <c r="B1560" i="1"/>
  <c r="C1560" i="1"/>
  <c r="B1561" i="1"/>
  <c r="C1561" i="1"/>
  <c r="B1562" i="1"/>
  <c r="C1562" i="1"/>
  <c r="B1563" i="1"/>
  <c r="C1563" i="1"/>
  <c r="B1564" i="1"/>
  <c r="C1564" i="1"/>
  <c r="B1565" i="1"/>
  <c r="C1565" i="1"/>
  <c r="B1566" i="1"/>
  <c r="C1566" i="1"/>
  <c r="B1567" i="1"/>
  <c r="C1567" i="1"/>
  <c r="B1568" i="1"/>
  <c r="C1568" i="1"/>
  <c r="B1569" i="1"/>
  <c r="C1569" i="1"/>
  <c r="B1570" i="1"/>
  <c r="C1570" i="1"/>
  <c r="B1571" i="1"/>
  <c r="C1571" i="1"/>
  <c r="B1572" i="1"/>
  <c r="C1572" i="1"/>
  <c r="B1573" i="1"/>
  <c r="C1573" i="1"/>
  <c r="B1574" i="1"/>
  <c r="C1574" i="1"/>
  <c r="B1575" i="1"/>
  <c r="C1575" i="1"/>
  <c r="B1576" i="1"/>
  <c r="C1576" i="1"/>
  <c r="B1577" i="1"/>
  <c r="C1577" i="1"/>
  <c r="B1578" i="1"/>
  <c r="C1578" i="1"/>
  <c r="B1579" i="1"/>
  <c r="C1579" i="1"/>
  <c r="B1580" i="1"/>
  <c r="C1580" i="1"/>
  <c r="B1581" i="1"/>
  <c r="C1581" i="1"/>
  <c r="B1582" i="1"/>
  <c r="C1582" i="1"/>
  <c r="B1583" i="1"/>
  <c r="C1583" i="1"/>
  <c r="B1584" i="1"/>
  <c r="C1584" i="1"/>
  <c r="B1585" i="1"/>
  <c r="C1585" i="1"/>
  <c r="B1586" i="1"/>
  <c r="C1586" i="1"/>
  <c r="B1587" i="1"/>
  <c r="C1587" i="1"/>
  <c r="B1588" i="1"/>
  <c r="C1588" i="1"/>
  <c r="B1589" i="1"/>
  <c r="C1589" i="1"/>
  <c r="B1590" i="1"/>
  <c r="C1590" i="1"/>
  <c r="B1591" i="1"/>
  <c r="C1591" i="1"/>
  <c r="B1592" i="1"/>
  <c r="C1592" i="1"/>
  <c r="B1593" i="1"/>
  <c r="C1593" i="1"/>
  <c r="B1594" i="1"/>
  <c r="C1594" i="1"/>
  <c r="B1595" i="1"/>
  <c r="C1595" i="1"/>
  <c r="B1596" i="1"/>
  <c r="C1596" i="1"/>
  <c r="B1597" i="1"/>
  <c r="C1597" i="1"/>
  <c r="B1598" i="1"/>
  <c r="C1598" i="1"/>
  <c r="B1599" i="1"/>
  <c r="C1599" i="1"/>
  <c r="B1600" i="1"/>
  <c r="C1600" i="1"/>
  <c r="B1601" i="1"/>
  <c r="C1601" i="1"/>
  <c r="B1602" i="1"/>
  <c r="C1602" i="1"/>
  <c r="B1603" i="1"/>
  <c r="C1603" i="1"/>
  <c r="B1604" i="1"/>
  <c r="C1604" i="1"/>
  <c r="B1605" i="1"/>
  <c r="C1605" i="1"/>
  <c r="B1606" i="1"/>
  <c r="C1606" i="1"/>
  <c r="B1607" i="1"/>
  <c r="C1607" i="1"/>
  <c r="B1608" i="1"/>
  <c r="C1608" i="1"/>
  <c r="B1609" i="1"/>
  <c r="C1609" i="1"/>
  <c r="B1610" i="1"/>
  <c r="C1610" i="1"/>
  <c r="B1611" i="1"/>
  <c r="C1611" i="1"/>
  <c r="B1612" i="1"/>
  <c r="C1612" i="1"/>
  <c r="B1613" i="1"/>
  <c r="C1613" i="1"/>
  <c r="B1614" i="1"/>
  <c r="C1614" i="1"/>
  <c r="B1615" i="1"/>
  <c r="C1615" i="1"/>
  <c r="B1616" i="1"/>
  <c r="C1616" i="1"/>
  <c r="B1617" i="1"/>
  <c r="C1617" i="1"/>
  <c r="B1618" i="1"/>
  <c r="C1618" i="1"/>
  <c r="B1619" i="1"/>
  <c r="C1619" i="1"/>
  <c r="B1620" i="1"/>
  <c r="C1620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66" i="1"/>
  <c r="C1666" i="1"/>
  <c r="B1667" i="1"/>
  <c r="C1667" i="1"/>
  <c r="B1668" i="1"/>
  <c r="C1668" i="1"/>
  <c r="B1669" i="1"/>
  <c r="C1669" i="1"/>
  <c r="B1670" i="1"/>
  <c r="C1670" i="1"/>
  <c r="B1671" i="1"/>
  <c r="C1671" i="1"/>
  <c r="B1672" i="1"/>
  <c r="C1672" i="1"/>
  <c r="B1673" i="1"/>
  <c r="C1673" i="1"/>
  <c r="B1674" i="1"/>
  <c r="C1674" i="1"/>
  <c r="B1675" i="1"/>
  <c r="C1675" i="1"/>
  <c r="B1676" i="1"/>
  <c r="C1676" i="1"/>
  <c r="B1677" i="1"/>
  <c r="C1677" i="1"/>
  <c r="B1678" i="1"/>
  <c r="C1678" i="1"/>
  <c r="B1679" i="1"/>
  <c r="C1679" i="1"/>
  <c r="B1680" i="1"/>
  <c r="C1680" i="1"/>
  <c r="B1681" i="1"/>
  <c r="C1681" i="1"/>
  <c r="B1682" i="1"/>
  <c r="C1682" i="1"/>
  <c r="B1683" i="1"/>
  <c r="C1683" i="1"/>
  <c r="B1684" i="1"/>
  <c r="C1684" i="1"/>
  <c r="B1685" i="1"/>
  <c r="C168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2" i="1"/>
  <c r="C1702" i="1"/>
  <c r="B1703" i="1"/>
  <c r="C1703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1754" i="1"/>
  <c r="C1754" i="1"/>
  <c r="B1755" i="1"/>
  <c r="C1755" i="1"/>
  <c r="B1756" i="1"/>
  <c r="C1756" i="1"/>
  <c r="B1757" i="1"/>
  <c r="C1757" i="1"/>
  <c r="B1758" i="1"/>
  <c r="C1758" i="1"/>
  <c r="B1759" i="1"/>
  <c r="C1759" i="1"/>
  <c r="B1760" i="1"/>
  <c r="C1760" i="1"/>
  <c r="B1761" i="1"/>
  <c r="C1761" i="1"/>
  <c r="B1762" i="1"/>
  <c r="C1762" i="1"/>
  <c r="B1763" i="1"/>
  <c r="C1763" i="1"/>
  <c r="B1764" i="1"/>
  <c r="C1764" i="1"/>
  <c r="B1765" i="1"/>
  <c r="C1765" i="1"/>
  <c r="B1766" i="1"/>
  <c r="C1766" i="1"/>
  <c r="B1767" i="1"/>
  <c r="C1767" i="1"/>
  <c r="B1768" i="1"/>
  <c r="C1768" i="1"/>
  <c r="B1769" i="1"/>
  <c r="C1769" i="1"/>
  <c r="B1770" i="1"/>
  <c r="C1770" i="1"/>
  <c r="B1771" i="1"/>
  <c r="C1771" i="1"/>
  <c r="B1772" i="1"/>
  <c r="C1772" i="1"/>
  <c r="B1773" i="1"/>
  <c r="C1773" i="1"/>
  <c r="B1774" i="1"/>
  <c r="C1774" i="1"/>
  <c r="B1775" i="1"/>
  <c r="C1775" i="1"/>
  <c r="B1776" i="1"/>
  <c r="C1776" i="1"/>
  <c r="B1777" i="1"/>
  <c r="C1777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B1818" i="1"/>
  <c r="C1818" i="1"/>
  <c r="B1819" i="1"/>
  <c r="C1819" i="1"/>
  <c r="B1820" i="1"/>
  <c r="C1820" i="1"/>
  <c r="B1821" i="1"/>
  <c r="C1821" i="1"/>
  <c r="B1822" i="1"/>
  <c r="C1822" i="1"/>
  <c r="B1823" i="1"/>
  <c r="C1823" i="1"/>
  <c r="B1824" i="1"/>
  <c r="C1824" i="1"/>
  <c r="B1825" i="1"/>
  <c r="C1825" i="1"/>
  <c r="B1826" i="1"/>
  <c r="C1826" i="1"/>
  <c r="B1827" i="1"/>
  <c r="C1827" i="1"/>
  <c r="B1828" i="1"/>
  <c r="C1828" i="1"/>
  <c r="B1829" i="1"/>
  <c r="C1829" i="1"/>
  <c r="B1830" i="1"/>
  <c r="C1830" i="1"/>
  <c r="B1831" i="1"/>
  <c r="C1831" i="1"/>
  <c r="B1832" i="1"/>
  <c r="C1832" i="1"/>
  <c r="B1833" i="1"/>
  <c r="C1833" i="1"/>
  <c r="B1834" i="1"/>
  <c r="C1834" i="1"/>
  <c r="B1835" i="1"/>
  <c r="C1835" i="1"/>
  <c r="B1836" i="1"/>
  <c r="C1836" i="1"/>
  <c r="B1837" i="1"/>
  <c r="C1837" i="1"/>
  <c r="B1838" i="1"/>
  <c r="C1838" i="1"/>
  <c r="B1839" i="1"/>
  <c r="C1839" i="1"/>
  <c r="B1840" i="1"/>
  <c r="C1840" i="1"/>
  <c r="B1841" i="1"/>
  <c r="C1841" i="1"/>
  <c r="B1842" i="1"/>
  <c r="C1842" i="1"/>
  <c r="B1843" i="1"/>
  <c r="C1843" i="1"/>
  <c r="B1844" i="1"/>
  <c r="C1844" i="1"/>
  <c r="B1845" i="1"/>
  <c r="C1845" i="1"/>
  <c r="B1846" i="1"/>
  <c r="C1846" i="1"/>
  <c r="B1847" i="1"/>
  <c r="C1847" i="1"/>
  <c r="B1848" i="1"/>
  <c r="C1848" i="1"/>
  <c r="B1849" i="1"/>
  <c r="C1849" i="1"/>
  <c r="B1850" i="1"/>
  <c r="C1850" i="1"/>
  <c r="B1851" i="1"/>
  <c r="C1851" i="1"/>
  <c r="B1852" i="1"/>
  <c r="C1852" i="1"/>
  <c r="B1853" i="1"/>
  <c r="C1853" i="1"/>
  <c r="B1854" i="1"/>
  <c r="C1854" i="1"/>
  <c r="B1855" i="1"/>
  <c r="C1855" i="1"/>
  <c r="B1856" i="1"/>
  <c r="C1856" i="1"/>
  <c r="B1857" i="1"/>
  <c r="C1857" i="1"/>
  <c r="B1858" i="1"/>
  <c r="C1858" i="1"/>
  <c r="B1859" i="1"/>
  <c r="C1859" i="1"/>
  <c r="B1860" i="1"/>
  <c r="C1860" i="1"/>
  <c r="B1861" i="1"/>
  <c r="C1861" i="1"/>
  <c r="B1862" i="1"/>
  <c r="C1862" i="1"/>
  <c r="B1863" i="1"/>
  <c r="C1863" i="1"/>
  <c r="B1864" i="1"/>
  <c r="C1864" i="1"/>
  <c r="B1865" i="1"/>
  <c r="C1865" i="1"/>
  <c r="B1866" i="1"/>
  <c r="C1866" i="1"/>
  <c r="B1867" i="1"/>
  <c r="C1867" i="1"/>
  <c r="B1868" i="1"/>
  <c r="C1868" i="1"/>
  <c r="B1869" i="1"/>
  <c r="C1869" i="1"/>
  <c r="B1870" i="1"/>
  <c r="C1870" i="1"/>
  <c r="B1871" i="1"/>
  <c r="C1871" i="1"/>
  <c r="B1872" i="1"/>
  <c r="C1872" i="1"/>
  <c r="B1873" i="1"/>
  <c r="C1873" i="1"/>
  <c r="B1874" i="1"/>
  <c r="C1874" i="1"/>
  <c r="B1875" i="1"/>
  <c r="C1875" i="1"/>
  <c r="B1876" i="1"/>
  <c r="C1876" i="1"/>
  <c r="B1877" i="1"/>
  <c r="C1877" i="1"/>
  <c r="B1878" i="1"/>
  <c r="C1878" i="1"/>
  <c r="B1879" i="1"/>
  <c r="C1879" i="1"/>
  <c r="B1880" i="1"/>
  <c r="C1880" i="1"/>
  <c r="B1881" i="1"/>
  <c r="C1881" i="1"/>
  <c r="B1882" i="1"/>
  <c r="C1882" i="1"/>
  <c r="B1883" i="1"/>
  <c r="C1883" i="1"/>
  <c r="B1884" i="1"/>
  <c r="C1884" i="1"/>
  <c r="B1885" i="1"/>
  <c r="C1885" i="1"/>
  <c r="B1886" i="1"/>
  <c r="C1886" i="1"/>
  <c r="B1887" i="1"/>
  <c r="C1887" i="1"/>
  <c r="B1888" i="1"/>
  <c r="C1888" i="1"/>
  <c r="B1889" i="1"/>
  <c r="C1889" i="1"/>
  <c r="B1890" i="1"/>
  <c r="C1890" i="1"/>
  <c r="B1891" i="1"/>
  <c r="C1891" i="1"/>
  <c r="B1892" i="1"/>
  <c r="C1892" i="1"/>
  <c r="B1893" i="1"/>
  <c r="C1893" i="1"/>
  <c r="B1894" i="1"/>
  <c r="C1894" i="1"/>
  <c r="B1895" i="1"/>
  <c r="C1895" i="1"/>
  <c r="B1896" i="1"/>
  <c r="C1896" i="1"/>
  <c r="B1897" i="1"/>
  <c r="C1897" i="1"/>
  <c r="B1898" i="1"/>
  <c r="C1898" i="1"/>
  <c r="B1899" i="1"/>
  <c r="C1899" i="1"/>
  <c r="B1900" i="1"/>
  <c r="C1900" i="1"/>
  <c r="B1901" i="1"/>
  <c r="C1901" i="1"/>
  <c r="B1902" i="1"/>
  <c r="C1902" i="1"/>
  <c r="B1903" i="1"/>
  <c r="C1903" i="1"/>
  <c r="B1904" i="1"/>
  <c r="C1904" i="1"/>
  <c r="B1905" i="1"/>
  <c r="C1905" i="1"/>
  <c r="B1906" i="1"/>
  <c r="C1906" i="1"/>
  <c r="B1907" i="1"/>
  <c r="C1907" i="1"/>
  <c r="B1908" i="1"/>
  <c r="C1908" i="1"/>
  <c r="B1909" i="1"/>
  <c r="C1909" i="1"/>
  <c r="B1910" i="1"/>
  <c r="C1910" i="1"/>
  <c r="B1911" i="1"/>
  <c r="C1911" i="1"/>
  <c r="B1912" i="1"/>
  <c r="C1912" i="1"/>
  <c r="B1913" i="1"/>
  <c r="C1913" i="1"/>
  <c r="B1914" i="1"/>
  <c r="C1914" i="1"/>
  <c r="B1915" i="1"/>
  <c r="C1915" i="1"/>
  <c r="B1916" i="1"/>
  <c r="C1916" i="1"/>
  <c r="B1917" i="1"/>
  <c r="C1917" i="1"/>
  <c r="B1918" i="1"/>
  <c r="C1918" i="1"/>
  <c r="B1919" i="1"/>
  <c r="C1919" i="1"/>
  <c r="B1920" i="1"/>
  <c r="C1920" i="1"/>
  <c r="B1921" i="1"/>
  <c r="C1921" i="1"/>
  <c r="B1922" i="1"/>
  <c r="C1922" i="1"/>
  <c r="B1923" i="1"/>
  <c r="C1923" i="1"/>
  <c r="B1924" i="1"/>
  <c r="C1924" i="1"/>
  <c r="B1925" i="1"/>
  <c r="C1925" i="1"/>
  <c r="B1926" i="1"/>
  <c r="C1926" i="1"/>
  <c r="B1927" i="1"/>
  <c r="C1927" i="1"/>
  <c r="B1928" i="1"/>
  <c r="C1928" i="1"/>
  <c r="B1929" i="1"/>
  <c r="C1929" i="1"/>
  <c r="B1930" i="1"/>
  <c r="C1930" i="1"/>
  <c r="B1931" i="1"/>
  <c r="C1931" i="1"/>
  <c r="B1932" i="1"/>
  <c r="C1932" i="1"/>
  <c r="B1933" i="1"/>
  <c r="C1933" i="1"/>
  <c r="B1934" i="1"/>
  <c r="C1934" i="1"/>
  <c r="B1935" i="1"/>
  <c r="C1935" i="1"/>
  <c r="B1936" i="1"/>
  <c r="C1936" i="1"/>
  <c r="B1937" i="1"/>
  <c r="C1937" i="1"/>
  <c r="B1938" i="1"/>
  <c r="C1938" i="1"/>
  <c r="B1939" i="1"/>
  <c r="C1939" i="1"/>
  <c r="B1940" i="1"/>
  <c r="C1940" i="1"/>
  <c r="B1941" i="1"/>
  <c r="C1941" i="1"/>
  <c r="B1942" i="1"/>
  <c r="C1942" i="1"/>
  <c r="B1943" i="1"/>
  <c r="C1943" i="1"/>
  <c r="B1944" i="1"/>
  <c r="C1944" i="1"/>
  <c r="B1945" i="1"/>
  <c r="C1945" i="1"/>
  <c r="B1946" i="1"/>
  <c r="C1946" i="1"/>
  <c r="B1947" i="1"/>
  <c r="C1947" i="1"/>
  <c r="B1948" i="1"/>
  <c r="C1948" i="1"/>
  <c r="B1949" i="1"/>
  <c r="C1949" i="1"/>
  <c r="B1950" i="1"/>
  <c r="C1950" i="1"/>
  <c r="B1951" i="1"/>
  <c r="C1951" i="1"/>
  <c r="B1952" i="1"/>
  <c r="C1952" i="1"/>
  <c r="B1953" i="1"/>
  <c r="C1953" i="1"/>
  <c r="B1954" i="1"/>
  <c r="C1954" i="1"/>
  <c r="B1955" i="1"/>
  <c r="C1955" i="1"/>
  <c r="B1956" i="1"/>
  <c r="C1956" i="1"/>
  <c r="B1957" i="1"/>
  <c r="C1957" i="1"/>
  <c r="B1958" i="1"/>
  <c r="C1958" i="1"/>
  <c r="B1959" i="1"/>
  <c r="C1959" i="1"/>
  <c r="B1960" i="1"/>
  <c r="C1960" i="1"/>
  <c r="B1961" i="1"/>
  <c r="C1961" i="1"/>
  <c r="B1962" i="1"/>
  <c r="C1962" i="1"/>
  <c r="B1963" i="1"/>
  <c r="C1963" i="1"/>
  <c r="B1964" i="1"/>
  <c r="C1964" i="1"/>
  <c r="B1965" i="1"/>
  <c r="C1965" i="1"/>
  <c r="B1966" i="1"/>
  <c r="C1966" i="1"/>
  <c r="B1967" i="1"/>
  <c r="C1967" i="1"/>
  <c r="B1968" i="1"/>
  <c r="C1968" i="1"/>
  <c r="B1969" i="1"/>
  <c r="C1969" i="1"/>
  <c r="B1970" i="1"/>
  <c r="C1970" i="1"/>
  <c r="B1971" i="1"/>
  <c r="C1971" i="1"/>
  <c r="B1972" i="1"/>
  <c r="C1972" i="1"/>
  <c r="B1973" i="1"/>
  <c r="C1973" i="1"/>
  <c r="B1974" i="1"/>
  <c r="C1974" i="1"/>
  <c r="B1975" i="1"/>
  <c r="C1975" i="1"/>
  <c r="B1976" i="1"/>
  <c r="C1976" i="1"/>
  <c r="B1977" i="1"/>
  <c r="C1977" i="1"/>
  <c r="B1978" i="1"/>
  <c r="C1978" i="1"/>
  <c r="B1979" i="1"/>
  <c r="C1979" i="1"/>
  <c r="B1980" i="1"/>
  <c r="C1980" i="1"/>
  <c r="B1981" i="1"/>
  <c r="C1981" i="1"/>
  <c r="B1982" i="1"/>
  <c r="C1982" i="1"/>
  <c r="B1983" i="1"/>
  <c r="C1983" i="1"/>
  <c r="B1984" i="1"/>
  <c r="C1984" i="1"/>
  <c r="B1985" i="1"/>
  <c r="C1985" i="1"/>
  <c r="B1986" i="1"/>
  <c r="C1986" i="1"/>
  <c r="B1987" i="1"/>
  <c r="C1987" i="1"/>
  <c r="B1988" i="1"/>
  <c r="C1988" i="1"/>
  <c r="B1989" i="1"/>
  <c r="C1989" i="1"/>
  <c r="B1990" i="1"/>
  <c r="C1990" i="1"/>
  <c r="B1991" i="1"/>
  <c r="C1991" i="1"/>
  <c r="B1992" i="1"/>
  <c r="C1992" i="1"/>
  <c r="B1993" i="1"/>
  <c r="C1993" i="1"/>
  <c r="B1994" i="1"/>
  <c r="C1994" i="1"/>
  <c r="B1995" i="1"/>
  <c r="C1995" i="1"/>
  <c r="B1996" i="1"/>
  <c r="C1996" i="1"/>
  <c r="B1997" i="1"/>
  <c r="C1997" i="1"/>
  <c r="B1998" i="1"/>
  <c r="C1998" i="1"/>
  <c r="B1999" i="1"/>
  <c r="C1999" i="1"/>
  <c r="B2000" i="1"/>
  <c r="C2000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B2008" i="1"/>
  <c r="C2008" i="1"/>
  <c r="B2009" i="1"/>
  <c r="C2009" i="1"/>
  <c r="B2010" i="1"/>
  <c r="C2010" i="1"/>
  <c r="B2011" i="1"/>
  <c r="C2011" i="1"/>
  <c r="B2012" i="1"/>
  <c r="C2012" i="1"/>
  <c r="B2013" i="1"/>
  <c r="C2013" i="1"/>
  <c r="B2014" i="1"/>
  <c r="C2014" i="1"/>
  <c r="B2015" i="1"/>
  <c r="C2015" i="1"/>
  <c r="B2016" i="1"/>
  <c r="C2016" i="1"/>
  <c r="B2017" i="1"/>
  <c r="C2017" i="1"/>
  <c r="B2018" i="1"/>
  <c r="C2018" i="1"/>
  <c r="B2019" i="1"/>
  <c r="C2019" i="1"/>
  <c r="B2020" i="1"/>
  <c r="C2020" i="1"/>
  <c r="B2021" i="1"/>
  <c r="C2021" i="1"/>
  <c r="B2022" i="1"/>
  <c r="C2022" i="1"/>
  <c r="B2023" i="1"/>
  <c r="C2023" i="1"/>
  <c r="B2024" i="1"/>
  <c r="C2024" i="1"/>
  <c r="B2025" i="1"/>
  <c r="C2025" i="1"/>
  <c r="B2026" i="1"/>
  <c r="C2026" i="1"/>
  <c r="B2027" i="1"/>
  <c r="C2027" i="1"/>
  <c r="B2028" i="1"/>
  <c r="C2028" i="1"/>
  <c r="B2029" i="1"/>
  <c r="C2029" i="1"/>
  <c r="B2030" i="1"/>
  <c r="C2030" i="1"/>
  <c r="B2031" i="1"/>
  <c r="C2031" i="1"/>
  <c r="B2032" i="1"/>
  <c r="C2032" i="1"/>
  <c r="B2033" i="1"/>
  <c r="C2033" i="1"/>
  <c r="B2034" i="1"/>
  <c r="C2034" i="1"/>
  <c r="B2035" i="1"/>
  <c r="C2035" i="1"/>
  <c r="B2036" i="1"/>
  <c r="C2036" i="1"/>
  <c r="B2037" i="1"/>
  <c r="C2037" i="1"/>
  <c r="B2038" i="1"/>
  <c r="C2038" i="1"/>
  <c r="B2039" i="1"/>
  <c r="C2039" i="1"/>
  <c r="B2040" i="1"/>
  <c r="C2040" i="1"/>
  <c r="B2041" i="1"/>
  <c r="C2041" i="1"/>
  <c r="B2042" i="1"/>
  <c r="C2042" i="1"/>
  <c r="B2043" i="1"/>
  <c r="C2043" i="1"/>
  <c r="B2044" i="1"/>
  <c r="C2044" i="1"/>
  <c r="B2045" i="1"/>
  <c r="C2045" i="1"/>
  <c r="B2046" i="1"/>
  <c r="C2046" i="1"/>
  <c r="B2047" i="1"/>
  <c r="C2047" i="1"/>
  <c r="B2048" i="1"/>
  <c r="C2048" i="1"/>
  <c r="B2049" i="1"/>
  <c r="C2049" i="1"/>
  <c r="B2050" i="1"/>
  <c r="C2050" i="1"/>
  <c r="B2051" i="1"/>
  <c r="C2051" i="1"/>
  <c r="B2052" i="1"/>
  <c r="C2052" i="1"/>
  <c r="B2053" i="1"/>
  <c r="C2053" i="1"/>
  <c r="B2054" i="1"/>
  <c r="C2054" i="1"/>
  <c r="B2055" i="1"/>
  <c r="C2055" i="1"/>
  <c r="B2056" i="1"/>
  <c r="C2056" i="1"/>
  <c r="B2057" i="1"/>
  <c r="C2057" i="1"/>
  <c r="B2058" i="1"/>
  <c r="C2058" i="1"/>
  <c r="B2059" i="1"/>
  <c r="C2059" i="1"/>
  <c r="B2060" i="1"/>
  <c r="C2060" i="1"/>
  <c r="B2061" i="1"/>
  <c r="C2061" i="1"/>
  <c r="B2062" i="1"/>
  <c r="C2062" i="1"/>
  <c r="B2063" i="1"/>
  <c r="C2063" i="1"/>
  <c r="B2064" i="1"/>
  <c r="C2064" i="1"/>
  <c r="B2065" i="1"/>
  <c r="C2065" i="1"/>
  <c r="B2066" i="1"/>
  <c r="C2066" i="1"/>
  <c r="B2067" i="1"/>
  <c r="C2067" i="1"/>
  <c r="B2068" i="1"/>
  <c r="C2068" i="1"/>
  <c r="B2069" i="1"/>
  <c r="C2069" i="1"/>
  <c r="B2070" i="1"/>
  <c r="C2070" i="1"/>
  <c r="B2071" i="1"/>
  <c r="C2071" i="1"/>
  <c r="B2072" i="1"/>
  <c r="C2072" i="1"/>
  <c r="B2073" i="1"/>
  <c r="C2073" i="1"/>
  <c r="B2074" i="1"/>
  <c r="C2074" i="1"/>
  <c r="B2075" i="1"/>
  <c r="C2075" i="1"/>
  <c r="B2076" i="1"/>
  <c r="C2076" i="1"/>
  <c r="B2077" i="1"/>
  <c r="C2077" i="1"/>
  <c r="B2078" i="1"/>
  <c r="C2078" i="1"/>
  <c r="B2079" i="1"/>
  <c r="C2079" i="1"/>
  <c r="B2080" i="1"/>
  <c r="C2080" i="1"/>
  <c r="B2081" i="1"/>
  <c r="C2081" i="1"/>
  <c r="B2082" i="1"/>
  <c r="C2082" i="1"/>
  <c r="B2083" i="1"/>
  <c r="C2083" i="1"/>
  <c r="B2084" i="1"/>
  <c r="C2084" i="1"/>
  <c r="B2085" i="1"/>
  <c r="C2085" i="1"/>
  <c r="B2086" i="1"/>
  <c r="C2086" i="1"/>
  <c r="B2087" i="1"/>
  <c r="C2087" i="1"/>
  <c r="B2088" i="1"/>
  <c r="C2088" i="1"/>
  <c r="B2089" i="1"/>
  <c r="C2089" i="1"/>
  <c r="B2090" i="1"/>
  <c r="C2090" i="1"/>
  <c r="B2091" i="1"/>
  <c r="C2091" i="1"/>
  <c r="B2092" i="1"/>
  <c r="C2092" i="1"/>
  <c r="B2093" i="1"/>
  <c r="C2093" i="1"/>
  <c r="B2094" i="1"/>
  <c r="C2094" i="1"/>
  <c r="B2095" i="1"/>
  <c r="C2095" i="1"/>
  <c r="B2096" i="1"/>
  <c r="C2096" i="1"/>
  <c r="B2097" i="1"/>
  <c r="C2097" i="1"/>
  <c r="B2098" i="1"/>
  <c r="C2098" i="1"/>
  <c r="B2099" i="1"/>
  <c r="C2099" i="1"/>
  <c r="B2100" i="1"/>
  <c r="C2100" i="1"/>
  <c r="B2101" i="1"/>
  <c r="C2101" i="1"/>
  <c r="B2102" i="1"/>
  <c r="C2102" i="1"/>
  <c r="B2103" i="1"/>
  <c r="C2103" i="1"/>
  <c r="B2104" i="1"/>
  <c r="C2104" i="1"/>
  <c r="B2105" i="1"/>
  <c r="C2105" i="1"/>
  <c r="B2106" i="1"/>
  <c r="C2106" i="1"/>
  <c r="B2107" i="1"/>
  <c r="C2107" i="1"/>
  <c r="B2108" i="1"/>
  <c r="C2108" i="1"/>
  <c r="B2109" i="1"/>
  <c r="C2109" i="1"/>
  <c r="B2110" i="1"/>
  <c r="C2110" i="1"/>
  <c r="B2111" i="1"/>
  <c r="C2111" i="1"/>
  <c r="B2112" i="1"/>
  <c r="C2112" i="1"/>
  <c r="B2113" i="1"/>
  <c r="C2113" i="1"/>
  <c r="B2114" i="1"/>
  <c r="C2114" i="1"/>
  <c r="B2115" i="1"/>
  <c r="C2115" i="1"/>
  <c r="B2116" i="1"/>
  <c r="C2116" i="1"/>
  <c r="B2117" i="1"/>
  <c r="C2117" i="1"/>
  <c r="B2118" i="1"/>
  <c r="C2118" i="1"/>
  <c r="B2119" i="1"/>
  <c r="C2119" i="1"/>
  <c r="B2120" i="1"/>
  <c r="C2120" i="1"/>
  <c r="B2121" i="1"/>
  <c r="C2121" i="1"/>
  <c r="B2122" i="1"/>
  <c r="C2122" i="1"/>
  <c r="B2123" i="1"/>
  <c r="C2123" i="1"/>
  <c r="B2124" i="1"/>
  <c r="C2124" i="1"/>
  <c r="B2125" i="1"/>
  <c r="C2125" i="1"/>
  <c r="B2126" i="1"/>
  <c r="C2126" i="1"/>
  <c r="B2127" i="1"/>
  <c r="C2127" i="1"/>
  <c r="B2128" i="1"/>
  <c r="C2128" i="1"/>
  <c r="B2129" i="1"/>
  <c r="C2129" i="1"/>
  <c r="B2130" i="1"/>
  <c r="C2130" i="1"/>
  <c r="B2131" i="1"/>
  <c r="C2131" i="1"/>
  <c r="B2132" i="1"/>
  <c r="C2132" i="1"/>
  <c r="B2133" i="1"/>
  <c r="C2133" i="1"/>
  <c r="B2134" i="1"/>
  <c r="C2134" i="1"/>
  <c r="B2135" i="1"/>
  <c r="C2135" i="1"/>
  <c r="B2136" i="1"/>
  <c r="C2136" i="1"/>
  <c r="B2137" i="1"/>
  <c r="C2137" i="1"/>
  <c r="B2138" i="1"/>
  <c r="C2138" i="1"/>
  <c r="B2139" i="1"/>
  <c r="C2139" i="1"/>
  <c r="B2140" i="1"/>
  <c r="C2140" i="1"/>
  <c r="B2141" i="1"/>
  <c r="C2141" i="1"/>
  <c r="B2142" i="1"/>
  <c r="C2142" i="1"/>
  <c r="B2143" i="1"/>
  <c r="C2143" i="1"/>
  <c r="B2144" i="1"/>
  <c r="C2144" i="1"/>
  <c r="B2145" i="1"/>
  <c r="C2145" i="1"/>
  <c r="B2146" i="1"/>
  <c r="C2146" i="1"/>
  <c r="B2147" i="1"/>
  <c r="C2147" i="1"/>
  <c r="B2148" i="1"/>
  <c r="C2148" i="1"/>
  <c r="B2149" i="1"/>
  <c r="C2149" i="1"/>
  <c r="B2150" i="1"/>
  <c r="C2150" i="1"/>
  <c r="B2151" i="1"/>
  <c r="C2151" i="1"/>
  <c r="B2152" i="1"/>
  <c r="C2152" i="1"/>
  <c r="B2153" i="1"/>
  <c r="C2153" i="1"/>
  <c r="B2154" i="1"/>
  <c r="C2154" i="1"/>
  <c r="B2155" i="1"/>
  <c r="C2155" i="1"/>
  <c r="B2156" i="1"/>
  <c r="C2156" i="1"/>
  <c r="B2157" i="1"/>
  <c r="C2157" i="1"/>
  <c r="B2158" i="1"/>
  <c r="C2158" i="1"/>
  <c r="B2159" i="1"/>
  <c r="C2159" i="1"/>
  <c r="B2160" i="1"/>
  <c r="C2160" i="1"/>
  <c r="B2161" i="1"/>
  <c r="C2161" i="1"/>
  <c r="B2162" i="1"/>
  <c r="C2162" i="1"/>
  <c r="B2163" i="1"/>
  <c r="C2163" i="1"/>
  <c r="B2164" i="1"/>
  <c r="C2164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78" i="1"/>
  <c r="C2178" i="1"/>
  <c r="B2179" i="1"/>
  <c r="C2179" i="1"/>
  <c r="B2180" i="1"/>
  <c r="C2180" i="1"/>
  <c r="B2181" i="1"/>
  <c r="C2181" i="1"/>
  <c r="B2182" i="1"/>
  <c r="C2182" i="1"/>
  <c r="B2183" i="1"/>
  <c r="C2183" i="1"/>
  <c r="B2184" i="1"/>
  <c r="C2184" i="1"/>
  <c r="B2185" i="1"/>
  <c r="C2185" i="1"/>
  <c r="B2186" i="1"/>
  <c r="C2186" i="1"/>
  <c r="B2187" i="1"/>
  <c r="C2187" i="1"/>
  <c r="B2188" i="1"/>
  <c r="C2188" i="1"/>
  <c r="B2189" i="1"/>
  <c r="C2189" i="1"/>
  <c r="B2190" i="1"/>
  <c r="C2190" i="1"/>
  <c r="B2191" i="1"/>
  <c r="C2191" i="1"/>
  <c r="B2192" i="1"/>
  <c r="C2192" i="1"/>
  <c r="B2193" i="1"/>
  <c r="C2193" i="1"/>
  <c r="B2194" i="1"/>
  <c r="C2194" i="1"/>
  <c r="B2195" i="1"/>
  <c r="C2195" i="1"/>
  <c r="B2196" i="1"/>
  <c r="C2196" i="1"/>
  <c r="B2197" i="1"/>
  <c r="C2197" i="1"/>
  <c r="B2198" i="1"/>
  <c r="C2198" i="1"/>
  <c r="B2199" i="1"/>
  <c r="C2199" i="1"/>
  <c r="B2200" i="1"/>
  <c r="C2200" i="1"/>
  <c r="B2201" i="1"/>
  <c r="C2201" i="1"/>
  <c r="B2202" i="1"/>
  <c r="C2202" i="1"/>
  <c r="B2203" i="1"/>
  <c r="C2203" i="1"/>
  <c r="B2204" i="1"/>
  <c r="C2204" i="1"/>
  <c r="B2205" i="1"/>
  <c r="C2205" i="1"/>
  <c r="B2206" i="1"/>
  <c r="C2206" i="1"/>
  <c r="B2207" i="1"/>
  <c r="C2207" i="1"/>
  <c r="B2208" i="1"/>
  <c r="C2208" i="1"/>
  <c r="B2209" i="1"/>
  <c r="C2209" i="1"/>
  <c r="B2210" i="1"/>
  <c r="C2210" i="1"/>
  <c r="B2211" i="1"/>
  <c r="C2211" i="1"/>
  <c r="B2212" i="1"/>
  <c r="C2212" i="1"/>
  <c r="B2213" i="1"/>
  <c r="C2213" i="1"/>
  <c r="B2214" i="1"/>
  <c r="C2214" i="1"/>
  <c r="B2215" i="1"/>
  <c r="C2215" i="1"/>
  <c r="B2216" i="1"/>
  <c r="C2216" i="1"/>
  <c r="B2217" i="1"/>
  <c r="C2217" i="1"/>
  <c r="B2218" i="1"/>
  <c r="C2218" i="1"/>
  <c r="B2219" i="1"/>
  <c r="C2219" i="1"/>
  <c r="B2220" i="1"/>
  <c r="C2220" i="1"/>
  <c r="B2221" i="1"/>
  <c r="C2221" i="1"/>
  <c r="B2222" i="1"/>
  <c r="C2222" i="1"/>
  <c r="B2223" i="1"/>
  <c r="C2223" i="1"/>
  <c r="B2224" i="1"/>
  <c r="C2224" i="1"/>
  <c r="B2225" i="1"/>
  <c r="C2225" i="1"/>
  <c r="B2226" i="1"/>
  <c r="C2226" i="1"/>
  <c r="B2227" i="1"/>
  <c r="C2227" i="1"/>
  <c r="B2228" i="1"/>
  <c r="C2228" i="1"/>
  <c r="B2229" i="1"/>
  <c r="C2229" i="1"/>
  <c r="B2230" i="1"/>
  <c r="C2230" i="1"/>
  <c r="B2231" i="1"/>
  <c r="C2231" i="1"/>
  <c r="B2232" i="1"/>
  <c r="C2232" i="1"/>
  <c r="B2233" i="1"/>
  <c r="C2233" i="1"/>
  <c r="B2234" i="1"/>
  <c r="C2234" i="1"/>
  <c r="B2235" i="1"/>
  <c r="C2235" i="1"/>
  <c r="B2236" i="1"/>
  <c r="C2236" i="1"/>
  <c r="B2237" i="1"/>
  <c r="C2237" i="1"/>
  <c r="B2238" i="1"/>
  <c r="C2238" i="1"/>
  <c r="B2239" i="1"/>
  <c r="C2239" i="1"/>
  <c r="B2240" i="1"/>
  <c r="C2240" i="1"/>
  <c r="B2241" i="1"/>
  <c r="C2241" i="1"/>
  <c r="B2242" i="1"/>
  <c r="C2242" i="1"/>
  <c r="B2243" i="1"/>
  <c r="C2243" i="1"/>
  <c r="B2244" i="1"/>
  <c r="C2244" i="1"/>
  <c r="B2245" i="1"/>
  <c r="C2245" i="1"/>
  <c r="B2246" i="1"/>
  <c r="C2246" i="1"/>
  <c r="B2247" i="1"/>
  <c r="C2247" i="1"/>
  <c r="B2248" i="1"/>
  <c r="C2248" i="1"/>
  <c r="B2249" i="1"/>
  <c r="C2249" i="1"/>
  <c r="B2250" i="1"/>
  <c r="C2250" i="1"/>
  <c r="B2251" i="1"/>
  <c r="C2251" i="1"/>
  <c r="B2252" i="1"/>
  <c r="C2252" i="1"/>
  <c r="B2253" i="1"/>
  <c r="C2253" i="1"/>
  <c r="B2254" i="1"/>
  <c r="C2254" i="1"/>
  <c r="B2255" i="1"/>
  <c r="C2255" i="1"/>
  <c r="B2256" i="1"/>
  <c r="C2256" i="1"/>
  <c r="B2257" i="1"/>
  <c r="C2257" i="1"/>
  <c r="B2258" i="1"/>
  <c r="C2258" i="1"/>
  <c r="B2259" i="1"/>
  <c r="C2259" i="1"/>
  <c r="B2260" i="1"/>
  <c r="C2260" i="1"/>
  <c r="B2261" i="1"/>
  <c r="C2261" i="1"/>
  <c r="B2262" i="1"/>
  <c r="C2262" i="1"/>
  <c r="B2263" i="1"/>
  <c r="C2263" i="1"/>
  <c r="B2264" i="1"/>
  <c r="C2264" i="1"/>
  <c r="B2265" i="1"/>
  <c r="C2265" i="1"/>
  <c r="B2266" i="1"/>
  <c r="C2266" i="1"/>
  <c r="B2267" i="1"/>
  <c r="C2267" i="1"/>
  <c r="B2268" i="1"/>
  <c r="C2268" i="1"/>
  <c r="B2269" i="1"/>
  <c r="C2269" i="1"/>
  <c r="B2270" i="1"/>
  <c r="C2270" i="1"/>
  <c r="B2271" i="1"/>
  <c r="C2271" i="1"/>
  <c r="B2272" i="1"/>
  <c r="C2272" i="1"/>
  <c r="B2273" i="1"/>
  <c r="C2273" i="1"/>
  <c r="B2274" i="1"/>
  <c r="C2274" i="1"/>
  <c r="B2275" i="1"/>
  <c r="C2275" i="1"/>
  <c r="B2276" i="1"/>
  <c r="C2276" i="1"/>
  <c r="B2277" i="1"/>
  <c r="C2277" i="1"/>
  <c r="B2278" i="1"/>
  <c r="C2278" i="1"/>
  <c r="B2279" i="1"/>
  <c r="C2279" i="1"/>
  <c r="B2280" i="1"/>
  <c r="C2280" i="1"/>
  <c r="B2281" i="1"/>
  <c r="C2281" i="1"/>
  <c r="B2282" i="1"/>
  <c r="C2282" i="1"/>
  <c r="B2283" i="1"/>
  <c r="C2283" i="1"/>
  <c r="B2284" i="1"/>
  <c r="C2284" i="1"/>
  <c r="B2285" i="1"/>
  <c r="C2285" i="1"/>
  <c r="B2286" i="1"/>
  <c r="C2286" i="1"/>
  <c r="B2287" i="1"/>
  <c r="C2287" i="1"/>
  <c r="B2288" i="1"/>
  <c r="C2288" i="1"/>
  <c r="B2289" i="1"/>
  <c r="C2289" i="1"/>
  <c r="B2290" i="1"/>
  <c r="C2290" i="1"/>
  <c r="B2291" i="1"/>
  <c r="C2291" i="1"/>
  <c r="B2292" i="1"/>
  <c r="C2292" i="1"/>
  <c r="B2293" i="1"/>
  <c r="C2293" i="1"/>
  <c r="B2294" i="1"/>
  <c r="C2294" i="1"/>
  <c r="B2295" i="1"/>
  <c r="C2295" i="1"/>
  <c r="B2296" i="1"/>
  <c r="C2296" i="1"/>
  <c r="B2297" i="1"/>
  <c r="C2297" i="1"/>
  <c r="B2298" i="1"/>
  <c r="C2298" i="1"/>
  <c r="B2299" i="1"/>
  <c r="C2299" i="1"/>
  <c r="B2300" i="1"/>
  <c r="C2300" i="1"/>
  <c r="B2301" i="1"/>
  <c r="C2301" i="1"/>
  <c r="B2302" i="1"/>
  <c r="C2302" i="1"/>
  <c r="B2303" i="1"/>
  <c r="C2303" i="1"/>
  <c r="B2304" i="1"/>
  <c r="C2304" i="1"/>
  <c r="B2305" i="1"/>
  <c r="C2305" i="1"/>
  <c r="B2306" i="1"/>
  <c r="C2306" i="1"/>
  <c r="B2307" i="1"/>
  <c r="C2307" i="1"/>
  <c r="B2308" i="1"/>
  <c r="C2308" i="1"/>
  <c r="B2309" i="1"/>
  <c r="C2309" i="1"/>
  <c r="B2310" i="1"/>
  <c r="C2310" i="1"/>
  <c r="B2311" i="1"/>
  <c r="C2311" i="1"/>
  <c r="B2312" i="1"/>
  <c r="C2312" i="1"/>
  <c r="B2313" i="1"/>
  <c r="C2313" i="1"/>
  <c r="B2314" i="1"/>
  <c r="C2314" i="1"/>
  <c r="B2315" i="1"/>
  <c r="C2315" i="1"/>
  <c r="B2316" i="1"/>
  <c r="C2316" i="1"/>
  <c r="B2317" i="1"/>
  <c r="C2317" i="1"/>
  <c r="B2318" i="1"/>
  <c r="C2318" i="1"/>
  <c r="B2319" i="1"/>
  <c r="C2319" i="1"/>
  <c r="B2320" i="1"/>
  <c r="C2320" i="1"/>
  <c r="B2321" i="1"/>
  <c r="C2321" i="1"/>
  <c r="B2322" i="1"/>
  <c r="C2322" i="1"/>
  <c r="B2323" i="1"/>
  <c r="C2323" i="1"/>
  <c r="B2324" i="1"/>
  <c r="C2324" i="1"/>
  <c r="B2325" i="1"/>
  <c r="C2325" i="1"/>
  <c r="B2326" i="1"/>
  <c r="C2326" i="1"/>
  <c r="B2327" i="1"/>
  <c r="C2327" i="1"/>
  <c r="B2328" i="1"/>
  <c r="C2328" i="1"/>
  <c r="B2329" i="1"/>
  <c r="C2329" i="1"/>
  <c r="B2330" i="1"/>
  <c r="C2330" i="1"/>
  <c r="B2331" i="1"/>
  <c r="C2331" i="1"/>
  <c r="B2332" i="1"/>
  <c r="C2332" i="1"/>
  <c r="B2333" i="1"/>
  <c r="C2333" i="1"/>
  <c r="B2334" i="1"/>
  <c r="C2334" i="1"/>
  <c r="B2335" i="1"/>
  <c r="C2335" i="1"/>
  <c r="B2336" i="1"/>
  <c r="C2336" i="1"/>
  <c r="B2337" i="1"/>
  <c r="C2337" i="1"/>
  <c r="B2338" i="1"/>
  <c r="C2338" i="1"/>
  <c r="B2339" i="1"/>
  <c r="C2339" i="1"/>
  <c r="B2340" i="1"/>
  <c r="C2340" i="1"/>
  <c r="B2341" i="1"/>
  <c r="C2341" i="1"/>
  <c r="B2342" i="1"/>
  <c r="C2342" i="1"/>
  <c r="B2343" i="1"/>
  <c r="C2343" i="1"/>
  <c r="B2344" i="1"/>
  <c r="C2344" i="1"/>
  <c r="B2345" i="1"/>
  <c r="C2345" i="1"/>
  <c r="B2346" i="1"/>
  <c r="C2346" i="1"/>
  <c r="B2347" i="1"/>
  <c r="C2347" i="1"/>
  <c r="B2348" i="1"/>
  <c r="C2348" i="1"/>
  <c r="B2349" i="1"/>
  <c r="C2349" i="1"/>
  <c r="B2350" i="1"/>
  <c r="C2350" i="1"/>
  <c r="B2351" i="1"/>
  <c r="C2351" i="1"/>
  <c r="B2352" i="1"/>
  <c r="C2352" i="1"/>
  <c r="B2353" i="1"/>
  <c r="C2353" i="1"/>
  <c r="B2354" i="1"/>
  <c r="C2354" i="1"/>
  <c r="B2355" i="1"/>
  <c r="C2355" i="1"/>
  <c r="B2356" i="1"/>
  <c r="C2356" i="1"/>
  <c r="B2357" i="1"/>
  <c r="C2357" i="1"/>
  <c r="B2358" i="1"/>
  <c r="C2358" i="1"/>
  <c r="B2359" i="1"/>
  <c r="C2359" i="1"/>
  <c r="B2360" i="1"/>
  <c r="C2360" i="1"/>
  <c r="B2361" i="1"/>
  <c r="C2361" i="1"/>
  <c r="B2362" i="1"/>
  <c r="C2362" i="1"/>
  <c r="B2363" i="1"/>
  <c r="C2363" i="1"/>
  <c r="B2364" i="1"/>
  <c r="C2364" i="1"/>
  <c r="B2365" i="1"/>
  <c r="C2365" i="1"/>
  <c r="B2366" i="1"/>
  <c r="C2366" i="1"/>
  <c r="B2367" i="1"/>
  <c r="C2367" i="1"/>
  <c r="B2368" i="1"/>
  <c r="C2368" i="1"/>
  <c r="B2369" i="1"/>
  <c r="C2369" i="1"/>
  <c r="B2370" i="1"/>
  <c r="C2370" i="1"/>
  <c r="B2371" i="1"/>
  <c r="C2371" i="1"/>
  <c r="B2372" i="1"/>
  <c r="C2372" i="1"/>
  <c r="B2373" i="1"/>
  <c r="C2373" i="1"/>
  <c r="B2374" i="1"/>
  <c r="C2374" i="1"/>
  <c r="B2375" i="1"/>
  <c r="C2375" i="1"/>
  <c r="B2376" i="1"/>
  <c r="C2376" i="1"/>
  <c r="B2377" i="1"/>
  <c r="C2377" i="1"/>
  <c r="B2378" i="1"/>
  <c r="C2378" i="1"/>
  <c r="B2379" i="1"/>
  <c r="C2379" i="1"/>
  <c r="B2380" i="1"/>
  <c r="C2380" i="1"/>
  <c r="B2381" i="1"/>
  <c r="C2381" i="1"/>
  <c r="B2382" i="1"/>
  <c r="C2382" i="1"/>
  <c r="B2383" i="1"/>
  <c r="C2383" i="1"/>
  <c r="B2384" i="1"/>
  <c r="C2384" i="1"/>
  <c r="B2385" i="1"/>
  <c r="C2385" i="1"/>
  <c r="B2386" i="1"/>
  <c r="C2386" i="1"/>
  <c r="B2387" i="1"/>
  <c r="C2387" i="1"/>
  <c r="B2388" i="1"/>
  <c r="C2388" i="1"/>
  <c r="B2389" i="1"/>
  <c r="C2389" i="1"/>
  <c r="B2390" i="1"/>
  <c r="C2390" i="1"/>
  <c r="B2391" i="1"/>
  <c r="C2391" i="1"/>
  <c r="B2392" i="1"/>
  <c r="C2392" i="1"/>
  <c r="B2393" i="1"/>
  <c r="C2393" i="1"/>
  <c r="B2394" i="1"/>
  <c r="C2394" i="1"/>
  <c r="B2395" i="1"/>
  <c r="C2395" i="1"/>
  <c r="B2396" i="1"/>
  <c r="C2396" i="1"/>
  <c r="B2397" i="1"/>
  <c r="C2397" i="1"/>
  <c r="B2398" i="1"/>
  <c r="C2398" i="1"/>
  <c r="B2399" i="1"/>
  <c r="C2399" i="1"/>
  <c r="B2400" i="1"/>
  <c r="C2400" i="1"/>
  <c r="B2401" i="1"/>
  <c r="C2401" i="1"/>
  <c r="B2402" i="1"/>
  <c r="C2402" i="1"/>
  <c r="B2403" i="1"/>
  <c r="C2403" i="1"/>
  <c r="B2404" i="1"/>
  <c r="C2404" i="1"/>
  <c r="B2405" i="1"/>
  <c r="C2405" i="1"/>
  <c r="B2406" i="1"/>
  <c r="C2406" i="1"/>
  <c r="B2407" i="1"/>
  <c r="C2407" i="1"/>
  <c r="B2408" i="1"/>
  <c r="C2408" i="1"/>
  <c r="B2409" i="1"/>
  <c r="C2409" i="1"/>
  <c r="B2410" i="1"/>
  <c r="C2410" i="1"/>
  <c r="B2411" i="1"/>
  <c r="C2411" i="1"/>
  <c r="B2412" i="1"/>
  <c r="C2412" i="1"/>
  <c r="B2413" i="1"/>
  <c r="C2413" i="1"/>
  <c r="B2414" i="1"/>
  <c r="C2414" i="1"/>
  <c r="B2415" i="1"/>
  <c r="C2415" i="1"/>
  <c r="B2416" i="1"/>
  <c r="C2416" i="1"/>
  <c r="B2417" i="1"/>
  <c r="C2417" i="1"/>
  <c r="B2418" i="1"/>
  <c r="C2418" i="1"/>
  <c r="B2419" i="1"/>
  <c r="C2419" i="1"/>
  <c r="B2420" i="1"/>
  <c r="C2420" i="1"/>
  <c r="B2421" i="1"/>
  <c r="C2421" i="1"/>
  <c r="B2422" i="1"/>
  <c r="C2422" i="1"/>
  <c r="B2423" i="1"/>
  <c r="C2423" i="1"/>
  <c r="B2424" i="1"/>
  <c r="C2424" i="1"/>
  <c r="B2425" i="1"/>
  <c r="C2425" i="1"/>
  <c r="B2426" i="1"/>
  <c r="C2426" i="1"/>
  <c r="B2427" i="1"/>
  <c r="C2427" i="1"/>
  <c r="B2428" i="1"/>
  <c r="C2428" i="1"/>
  <c r="B2429" i="1"/>
  <c r="C2429" i="1"/>
  <c r="B2430" i="1"/>
  <c r="C2430" i="1"/>
  <c r="B2431" i="1"/>
  <c r="C2431" i="1"/>
  <c r="B2432" i="1"/>
  <c r="C2432" i="1"/>
  <c r="B2433" i="1"/>
  <c r="C2433" i="1"/>
  <c r="B2434" i="1"/>
  <c r="C2434" i="1"/>
  <c r="B2435" i="1"/>
  <c r="C2435" i="1"/>
  <c r="B2436" i="1"/>
  <c r="C2436" i="1"/>
  <c r="B2437" i="1"/>
  <c r="C2437" i="1"/>
  <c r="B2438" i="1"/>
  <c r="C2438" i="1"/>
  <c r="B2439" i="1"/>
  <c r="C2439" i="1"/>
  <c r="B2440" i="1"/>
  <c r="C2440" i="1"/>
  <c r="B2441" i="1"/>
  <c r="C2441" i="1"/>
  <c r="B2442" i="1"/>
  <c r="C2442" i="1"/>
  <c r="B2443" i="1"/>
  <c r="C2443" i="1"/>
  <c r="B2444" i="1"/>
  <c r="C2444" i="1"/>
  <c r="B2445" i="1"/>
  <c r="C2445" i="1"/>
  <c r="B2446" i="1"/>
  <c r="C2446" i="1"/>
  <c r="B2447" i="1"/>
  <c r="C2447" i="1"/>
  <c r="B2448" i="1"/>
  <c r="C2448" i="1"/>
  <c r="B2449" i="1"/>
  <c r="C2449" i="1"/>
  <c r="B2450" i="1"/>
  <c r="C2450" i="1"/>
  <c r="B2451" i="1"/>
  <c r="C2451" i="1"/>
  <c r="B2452" i="1"/>
  <c r="C2452" i="1"/>
  <c r="B2453" i="1"/>
  <c r="C2453" i="1"/>
  <c r="B2454" i="1"/>
  <c r="C2454" i="1"/>
  <c r="B2455" i="1"/>
  <c r="C2455" i="1"/>
  <c r="B2456" i="1"/>
  <c r="C2456" i="1"/>
  <c r="B2457" i="1"/>
  <c r="C2457" i="1"/>
  <c r="B2458" i="1"/>
  <c r="C2458" i="1"/>
  <c r="B2459" i="1"/>
  <c r="C2459" i="1"/>
  <c r="B2460" i="1"/>
  <c r="C2460" i="1"/>
  <c r="B2461" i="1"/>
  <c r="C2461" i="1"/>
  <c r="B2462" i="1"/>
  <c r="C2462" i="1"/>
  <c r="B2463" i="1"/>
  <c r="C2463" i="1"/>
  <c r="B2464" i="1"/>
  <c r="C2464" i="1"/>
  <c r="B2465" i="1"/>
  <c r="C2465" i="1"/>
  <c r="B2466" i="1"/>
  <c r="C2466" i="1"/>
  <c r="B2467" i="1"/>
  <c r="C2467" i="1"/>
  <c r="B2468" i="1"/>
  <c r="C2468" i="1"/>
  <c r="B2469" i="1"/>
  <c r="C2469" i="1"/>
  <c r="B2470" i="1"/>
  <c r="C2470" i="1"/>
  <c r="B2471" i="1"/>
  <c r="C2471" i="1"/>
  <c r="B2472" i="1"/>
  <c r="C2472" i="1"/>
  <c r="B2473" i="1"/>
  <c r="C2473" i="1"/>
  <c r="B2474" i="1"/>
  <c r="C2474" i="1"/>
  <c r="B2475" i="1"/>
  <c r="C2475" i="1"/>
  <c r="B2476" i="1"/>
  <c r="C2476" i="1"/>
  <c r="B2477" i="1"/>
  <c r="C2477" i="1"/>
  <c r="B2478" i="1"/>
  <c r="C2478" i="1"/>
  <c r="B2479" i="1"/>
  <c r="C2479" i="1"/>
  <c r="B2480" i="1"/>
  <c r="C2480" i="1"/>
  <c r="B2481" i="1"/>
  <c r="C2481" i="1"/>
  <c r="B2482" i="1"/>
  <c r="C2482" i="1"/>
  <c r="B2483" i="1"/>
  <c r="C2483" i="1"/>
  <c r="B2484" i="1"/>
  <c r="C2484" i="1"/>
  <c r="B2485" i="1"/>
  <c r="C2485" i="1"/>
  <c r="B2486" i="1"/>
  <c r="C2486" i="1"/>
  <c r="B2487" i="1"/>
  <c r="C2487" i="1"/>
  <c r="B2488" i="1"/>
  <c r="C2488" i="1"/>
  <c r="B2489" i="1"/>
  <c r="C2489" i="1"/>
  <c r="B2490" i="1"/>
  <c r="C2490" i="1"/>
  <c r="B2491" i="1"/>
  <c r="C2491" i="1"/>
  <c r="B2492" i="1"/>
  <c r="C2492" i="1"/>
  <c r="B2493" i="1"/>
  <c r="C2493" i="1"/>
  <c r="B2494" i="1"/>
  <c r="C2494" i="1"/>
  <c r="B2495" i="1"/>
  <c r="C2495" i="1"/>
  <c r="B2496" i="1"/>
  <c r="C2496" i="1"/>
  <c r="B2497" i="1"/>
  <c r="C2497" i="1"/>
  <c r="B2498" i="1"/>
  <c r="C2498" i="1"/>
  <c r="B2499" i="1"/>
  <c r="C2499" i="1"/>
  <c r="B2500" i="1"/>
  <c r="C2500" i="1"/>
  <c r="B2501" i="1"/>
  <c r="C2501" i="1"/>
  <c r="B2502" i="1"/>
  <c r="C2502" i="1"/>
  <c r="B2503" i="1"/>
  <c r="C2503" i="1"/>
  <c r="B2504" i="1"/>
  <c r="C2504" i="1"/>
  <c r="B2505" i="1"/>
  <c r="C2505" i="1"/>
  <c r="B2506" i="1"/>
  <c r="C2506" i="1"/>
  <c r="B2507" i="1"/>
  <c r="C2507" i="1"/>
  <c r="B2508" i="1"/>
  <c r="C2508" i="1"/>
  <c r="B2509" i="1"/>
  <c r="C2509" i="1"/>
  <c r="B2510" i="1"/>
  <c r="C2510" i="1"/>
  <c r="B2511" i="1"/>
  <c r="C2511" i="1"/>
  <c r="B2512" i="1"/>
  <c r="C2512" i="1"/>
  <c r="B2513" i="1"/>
  <c r="C2513" i="1"/>
  <c r="B2514" i="1"/>
  <c r="C2514" i="1"/>
  <c r="B2515" i="1"/>
  <c r="C2515" i="1"/>
  <c r="B2516" i="1"/>
  <c r="C2516" i="1"/>
  <c r="B2517" i="1"/>
  <c r="C2517" i="1"/>
  <c r="B2518" i="1"/>
  <c r="C2518" i="1"/>
  <c r="B2519" i="1"/>
  <c r="C2519" i="1"/>
  <c r="B2520" i="1"/>
  <c r="C2520" i="1"/>
  <c r="B2521" i="1"/>
  <c r="C2521" i="1"/>
  <c r="B2522" i="1"/>
  <c r="C2522" i="1"/>
  <c r="B2523" i="1"/>
  <c r="C2523" i="1"/>
  <c r="B2524" i="1"/>
  <c r="C2524" i="1"/>
  <c r="B2525" i="1"/>
  <c r="C2525" i="1"/>
  <c r="B2526" i="1"/>
  <c r="C2526" i="1"/>
  <c r="B2527" i="1"/>
  <c r="C2527" i="1"/>
  <c r="B2528" i="1"/>
  <c r="C2528" i="1"/>
  <c r="B2529" i="1"/>
  <c r="C2529" i="1"/>
  <c r="B2530" i="1"/>
  <c r="C2530" i="1"/>
  <c r="B2531" i="1"/>
  <c r="C2531" i="1"/>
  <c r="B2532" i="1"/>
  <c r="C2532" i="1"/>
  <c r="B2533" i="1"/>
  <c r="C2533" i="1"/>
  <c r="B2534" i="1"/>
  <c r="C2534" i="1"/>
  <c r="B2535" i="1"/>
  <c r="C2535" i="1"/>
  <c r="B2536" i="1"/>
  <c r="C2536" i="1"/>
  <c r="B2537" i="1"/>
  <c r="C2537" i="1"/>
  <c r="B2538" i="1"/>
  <c r="C2538" i="1"/>
  <c r="B2539" i="1"/>
  <c r="C2539" i="1"/>
  <c r="B2540" i="1"/>
  <c r="C2540" i="1"/>
  <c r="B2541" i="1"/>
  <c r="C2541" i="1"/>
  <c r="B2542" i="1"/>
  <c r="C2542" i="1"/>
  <c r="B2543" i="1"/>
  <c r="C2543" i="1"/>
  <c r="B2544" i="1"/>
  <c r="C2544" i="1"/>
  <c r="B2545" i="1"/>
  <c r="C2545" i="1"/>
  <c r="B2546" i="1"/>
  <c r="C2546" i="1"/>
  <c r="B2547" i="1"/>
  <c r="C2547" i="1"/>
  <c r="B2548" i="1"/>
  <c r="C2548" i="1"/>
  <c r="B2549" i="1"/>
  <c r="C2549" i="1"/>
  <c r="B2550" i="1"/>
  <c r="C2550" i="1"/>
  <c r="B2551" i="1"/>
  <c r="C2551" i="1"/>
  <c r="B2552" i="1"/>
  <c r="C2552" i="1"/>
  <c r="B2553" i="1"/>
  <c r="C2553" i="1"/>
  <c r="B2554" i="1"/>
  <c r="C2554" i="1"/>
  <c r="B2555" i="1"/>
  <c r="C2555" i="1"/>
  <c r="B2556" i="1"/>
  <c r="C2556" i="1"/>
  <c r="B2557" i="1"/>
  <c r="C2557" i="1"/>
  <c r="B2558" i="1"/>
  <c r="C2558" i="1"/>
  <c r="B2559" i="1"/>
  <c r="C2559" i="1"/>
  <c r="B2560" i="1"/>
  <c r="C2560" i="1"/>
  <c r="B2561" i="1"/>
  <c r="C2561" i="1"/>
  <c r="B2562" i="1"/>
  <c r="C2562" i="1"/>
  <c r="B2563" i="1"/>
  <c r="C2563" i="1"/>
  <c r="B2564" i="1"/>
  <c r="C2564" i="1"/>
  <c r="B2565" i="1"/>
  <c r="C2565" i="1"/>
  <c r="B2566" i="1"/>
  <c r="C2566" i="1"/>
  <c r="B2567" i="1"/>
  <c r="C2567" i="1"/>
  <c r="B2568" i="1"/>
  <c r="C2568" i="1"/>
  <c r="B2569" i="1"/>
  <c r="C2569" i="1"/>
  <c r="B2570" i="1"/>
  <c r="C2570" i="1"/>
  <c r="B2571" i="1"/>
  <c r="C2571" i="1"/>
  <c r="B2572" i="1"/>
  <c r="C2572" i="1"/>
  <c r="B2573" i="1"/>
  <c r="C2573" i="1"/>
  <c r="B2574" i="1"/>
  <c r="C2574" i="1"/>
  <c r="B2575" i="1"/>
  <c r="C2575" i="1"/>
  <c r="B2576" i="1"/>
  <c r="C2576" i="1"/>
  <c r="B2577" i="1"/>
  <c r="C2577" i="1"/>
  <c r="B2578" i="1"/>
  <c r="C2578" i="1"/>
  <c r="B2579" i="1"/>
  <c r="C2579" i="1"/>
  <c r="B2580" i="1"/>
  <c r="C2580" i="1"/>
  <c r="B2581" i="1"/>
  <c r="C2581" i="1"/>
  <c r="B2582" i="1"/>
  <c r="C2582" i="1"/>
  <c r="B2583" i="1"/>
  <c r="C2583" i="1"/>
  <c r="B2584" i="1"/>
  <c r="C2584" i="1"/>
  <c r="B2585" i="1"/>
  <c r="C2585" i="1"/>
  <c r="B2586" i="1"/>
  <c r="C2586" i="1"/>
  <c r="B2587" i="1"/>
  <c r="C2587" i="1"/>
  <c r="B2588" i="1"/>
  <c r="C2588" i="1"/>
  <c r="B2589" i="1"/>
  <c r="C2589" i="1"/>
  <c r="B2590" i="1"/>
  <c r="C2590" i="1"/>
  <c r="B2591" i="1"/>
  <c r="C2591" i="1"/>
  <c r="B2592" i="1"/>
  <c r="C2592" i="1"/>
  <c r="B2593" i="1"/>
  <c r="C2593" i="1"/>
  <c r="B2594" i="1"/>
  <c r="C2594" i="1"/>
  <c r="B2595" i="1"/>
  <c r="C2595" i="1"/>
  <c r="B2596" i="1"/>
  <c r="C2596" i="1"/>
  <c r="B2597" i="1"/>
  <c r="C2597" i="1"/>
  <c r="B2598" i="1"/>
  <c r="C2598" i="1"/>
  <c r="B2599" i="1"/>
  <c r="C2599" i="1"/>
  <c r="B2600" i="1"/>
  <c r="C2600" i="1"/>
  <c r="B2601" i="1"/>
  <c r="C2601" i="1"/>
  <c r="B2602" i="1"/>
  <c r="C2602" i="1"/>
  <c r="B2603" i="1"/>
  <c r="C2603" i="1"/>
  <c r="B2604" i="1"/>
  <c r="C2604" i="1"/>
  <c r="B2605" i="1"/>
  <c r="C2605" i="1"/>
  <c r="B2606" i="1"/>
  <c r="C2606" i="1"/>
  <c r="B2607" i="1"/>
  <c r="C2607" i="1"/>
  <c r="B2608" i="1"/>
  <c r="C2608" i="1"/>
  <c r="B2609" i="1"/>
  <c r="C2609" i="1"/>
  <c r="B2610" i="1"/>
  <c r="C2610" i="1"/>
  <c r="B2611" i="1"/>
  <c r="C2611" i="1"/>
  <c r="B2612" i="1"/>
  <c r="C2612" i="1"/>
  <c r="B2613" i="1"/>
  <c r="C2613" i="1"/>
  <c r="B2614" i="1"/>
  <c r="C2614" i="1"/>
  <c r="B2615" i="1"/>
  <c r="C2615" i="1"/>
  <c r="B2616" i="1"/>
  <c r="C2616" i="1"/>
  <c r="B2617" i="1"/>
  <c r="C2617" i="1"/>
  <c r="B2618" i="1"/>
  <c r="C2618" i="1"/>
  <c r="B2619" i="1"/>
  <c r="C2619" i="1"/>
  <c r="B2620" i="1"/>
  <c r="C2620" i="1"/>
  <c r="B2621" i="1"/>
  <c r="C2621" i="1"/>
  <c r="B2622" i="1"/>
  <c r="C2622" i="1"/>
  <c r="B2623" i="1"/>
  <c r="C2623" i="1"/>
  <c r="B2624" i="1"/>
  <c r="C2624" i="1"/>
  <c r="B2625" i="1"/>
  <c r="C2625" i="1"/>
  <c r="B2626" i="1"/>
  <c r="C2626" i="1"/>
  <c r="B2627" i="1"/>
  <c r="C2627" i="1"/>
  <c r="B2628" i="1"/>
  <c r="C2628" i="1"/>
  <c r="B2629" i="1"/>
  <c r="C2629" i="1"/>
  <c r="B2630" i="1"/>
  <c r="C2630" i="1"/>
  <c r="B2631" i="1"/>
  <c r="C2631" i="1"/>
  <c r="B2632" i="1"/>
  <c r="C2632" i="1"/>
  <c r="B2633" i="1"/>
  <c r="C2633" i="1"/>
  <c r="B2634" i="1"/>
  <c r="C2634" i="1"/>
  <c r="B2635" i="1"/>
  <c r="C2635" i="1"/>
  <c r="B2636" i="1"/>
  <c r="C2636" i="1"/>
  <c r="B2637" i="1"/>
  <c r="C2637" i="1"/>
  <c r="B2638" i="1"/>
  <c r="C2638" i="1"/>
  <c r="B2639" i="1"/>
  <c r="C2639" i="1"/>
  <c r="B2640" i="1"/>
  <c r="C2640" i="1"/>
  <c r="B2641" i="1"/>
  <c r="C2641" i="1"/>
  <c r="B2642" i="1"/>
  <c r="C2642" i="1"/>
  <c r="B2643" i="1"/>
  <c r="C2643" i="1"/>
  <c r="B2644" i="1"/>
  <c r="C2644" i="1"/>
  <c r="B2645" i="1"/>
  <c r="C2645" i="1"/>
  <c r="B2646" i="1"/>
  <c r="C2646" i="1"/>
  <c r="B2647" i="1"/>
  <c r="C2647" i="1"/>
  <c r="B2648" i="1"/>
  <c r="C2648" i="1"/>
  <c r="B2649" i="1"/>
  <c r="C2649" i="1"/>
  <c r="B2650" i="1"/>
  <c r="C2650" i="1"/>
  <c r="B2651" i="1"/>
  <c r="C2651" i="1"/>
  <c r="B2652" i="1"/>
  <c r="C2652" i="1"/>
  <c r="B2653" i="1"/>
  <c r="C2653" i="1"/>
  <c r="B2654" i="1"/>
  <c r="C2654" i="1"/>
  <c r="B2655" i="1"/>
  <c r="C2655" i="1"/>
  <c r="B2656" i="1"/>
  <c r="C2656" i="1"/>
  <c r="B2657" i="1"/>
  <c r="C2657" i="1"/>
  <c r="B2658" i="1"/>
  <c r="C2658" i="1"/>
  <c r="B2659" i="1"/>
  <c r="C2659" i="1"/>
  <c r="B2660" i="1"/>
  <c r="C2660" i="1"/>
  <c r="B2661" i="1"/>
  <c r="C2661" i="1"/>
  <c r="B2662" i="1"/>
  <c r="C2662" i="1"/>
  <c r="B2663" i="1"/>
  <c r="C2663" i="1"/>
  <c r="B2664" i="1"/>
  <c r="C2664" i="1"/>
  <c r="B2665" i="1"/>
  <c r="C2665" i="1"/>
  <c r="B2666" i="1"/>
  <c r="C2666" i="1"/>
  <c r="B2667" i="1"/>
  <c r="C2667" i="1"/>
  <c r="B2668" i="1"/>
  <c r="C2668" i="1"/>
  <c r="B2669" i="1"/>
  <c r="C2669" i="1"/>
  <c r="B2670" i="1"/>
  <c r="C2670" i="1"/>
  <c r="B2671" i="1"/>
  <c r="C2671" i="1"/>
  <c r="B2672" i="1"/>
  <c r="C2672" i="1"/>
  <c r="B2673" i="1"/>
  <c r="C2673" i="1"/>
  <c r="B2674" i="1"/>
  <c r="C2674" i="1"/>
  <c r="B2675" i="1"/>
  <c r="C2675" i="1"/>
  <c r="B2676" i="1"/>
  <c r="C2676" i="1"/>
  <c r="B2677" i="1"/>
  <c r="C2677" i="1"/>
  <c r="B2678" i="1"/>
  <c r="C2678" i="1"/>
  <c r="B2679" i="1"/>
  <c r="C2679" i="1"/>
  <c r="B2680" i="1"/>
  <c r="C2680" i="1"/>
  <c r="B2681" i="1"/>
  <c r="C2681" i="1"/>
  <c r="B2682" i="1"/>
  <c r="C2682" i="1"/>
  <c r="B2683" i="1"/>
  <c r="C2683" i="1"/>
  <c r="B2684" i="1"/>
  <c r="C2684" i="1"/>
  <c r="B2685" i="1"/>
  <c r="C2685" i="1"/>
  <c r="B2686" i="1"/>
  <c r="C2686" i="1"/>
  <c r="B2687" i="1"/>
  <c r="C2687" i="1"/>
  <c r="B2688" i="1"/>
  <c r="C2688" i="1"/>
  <c r="B2689" i="1"/>
  <c r="C2689" i="1"/>
  <c r="B2690" i="1"/>
  <c r="C2690" i="1"/>
  <c r="B2691" i="1"/>
  <c r="C2691" i="1"/>
  <c r="B2692" i="1"/>
  <c r="C2692" i="1"/>
  <c r="B2693" i="1"/>
  <c r="C2693" i="1"/>
  <c r="B2694" i="1"/>
  <c r="C2694" i="1"/>
  <c r="B2695" i="1"/>
  <c r="C2695" i="1"/>
  <c r="B2696" i="1"/>
  <c r="C2696" i="1"/>
  <c r="B2697" i="1"/>
  <c r="C2697" i="1"/>
  <c r="B2698" i="1"/>
  <c r="C2698" i="1"/>
  <c r="B2699" i="1"/>
  <c r="C2699" i="1"/>
  <c r="B2700" i="1"/>
  <c r="C2700" i="1"/>
  <c r="B2701" i="1"/>
  <c r="C2701" i="1"/>
  <c r="B2702" i="1"/>
  <c r="C2702" i="1"/>
  <c r="B2703" i="1"/>
  <c r="C2703" i="1"/>
  <c r="B2704" i="1"/>
  <c r="C2704" i="1"/>
  <c r="B2705" i="1"/>
  <c r="C2705" i="1"/>
  <c r="B2706" i="1"/>
  <c r="C2706" i="1"/>
  <c r="B2707" i="1"/>
  <c r="C2707" i="1"/>
  <c r="B2708" i="1"/>
  <c r="C2708" i="1"/>
  <c r="B2709" i="1"/>
  <c r="C2709" i="1"/>
  <c r="B2710" i="1"/>
  <c r="C2710" i="1"/>
  <c r="B2711" i="1"/>
  <c r="C2711" i="1"/>
  <c r="B2712" i="1"/>
  <c r="C2712" i="1"/>
  <c r="B2713" i="1"/>
  <c r="C2713" i="1"/>
  <c r="B2714" i="1"/>
  <c r="C2714" i="1"/>
  <c r="B2715" i="1"/>
  <c r="C2715" i="1"/>
  <c r="B2716" i="1"/>
  <c r="C2716" i="1"/>
  <c r="B2717" i="1"/>
  <c r="C2717" i="1"/>
  <c r="B2718" i="1"/>
  <c r="C2718" i="1"/>
  <c r="B2719" i="1"/>
  <c r="C2719" i="1"/>
  <c r="B2720" i="1"/>
  <c r="C2720" i="1"/>
  <c r="B2721" i="1"/>
  <c r="C2721" i="1"/>
  <c r="B2722" i="1"/>
  <c r="C2722" i="1"/>
  <c r="B2723" i="1"/>
  <c r="C2723" i="1"/>
  <c r="B2724" i="1"/>
  <c r="C2724" i="1"/>
  <c r="B2725" i="1"/>
  <c r="C2725" i="1"/>
  <c r="B2726" i="1"/>
  <c r="C2726" i="1"/>
  <c r="B2727" i="1"/>
  <c r="C2727" i="1"/>
  <c r="B2728" i="1"/>
  <c r="C2728" i="1"/>
  <c r="B2729" i="1"/>
  <c r="C2729" i="1"/>
  <c r="B2730" i="1"/>
  <c r="C2730" i="1"/>
  <c r="B2731" i="1"/>
  <c r="C2731" i="1"/>
  <c r="B2732" i="1"/>
  <c r="C2732" i="1"/>
  <c r="B2733" i="1"/>
  <c r="C2733" i="1"/>
  <c r="B2734" i="1"/>
  <c r="C2734" i="1"/>
  <c r="B2735" i="1"/>
  <c r="C2735" i="1"/>
  <c r="B2736" i="1"/>
  <c r="C2736" i="1"/>
  <c r="B2737" i="1"/>
  <c r="C2737" i="1"/>
  <c r="B2738" i="1"/>
  <c r="C2738" i="1"/>
  <c r="B2739" i="1"/>
  <c r="C2739" i="1"/>
  <c r="B2740" i="1"/>
  <c r="C2740" i="1"/>
  <c r="B2741" i="1"/>
  <c r="C2741" i="1"/>
  <c r="B2742" i="1"/>
  <c r="C2742" i="1"/>
  <c r="B2743" i="1"/>
  <c r="C2743" i="1"/>
  <c r="B2744" i="1"/>
  <c r="C2744" i="1"/>
  <c r="B2745" i="1"/>
  <c r="C2745" i="1"/>
  <c r="B2746" i="1"/>
  <c r="C2746" i="1"/>
  <c r="B2747" i="1"/>
  <c r="C2747" i="1"/>
  <c r="B2748" i="1"/>
  <c r="C2748" i="1"/>
  <c r="B2749" i="1"/>
  <c r="C2749" i="1"/>
  <c r="B2750" i="1"/>
  <c r="C2750" i="1"/>
  <c r="B2751" i="1"/>
  <c r="C2751" i="1"/>
  <c r="B2752" i="1"/>
  <c r="C2752" i="1"/>
  <c r="B2753" i="1"/>
  <c r="C2753" i="1"/>
  <c r="B2754" i="1"/>
  <c r="C2754" i="1"/>
  <c r="B2755" i="1"/>
  <c r="C2755" i="1"/>
  <c r="B2756" i="1"/>
  <c r="C2756" i="1"/>
  <c r="B2757" i="1"/>
  <c r="C2757" i="1"/>
  <c r="B2758" i="1"/>
  <c r="C2758" i="1"/>
  <c r="B2759" i="1"/>
  <c r="C2759" i="1"/>
  <c r="B2760" i="1"/>
  <c r="C2760" i="1"/>
  <c r="B2761" i="1"/>
  <c r="C2761" i="1"/>
  <c r="B2762" i="1"/>
  <c r="C2762" i="1"/>
  <c r="B2763" i="1"/>
  <c r="C2763" i="1"/>
  <c r="B2764" i="1"/>
  <c r="C2764" i="1"/>
  <c r="B2765" i="1"/>
  <c r="C2765" i="1"/>
  <c r="B2766" i="1"/>
  <c r="C2766" i="1"/>
  <c r="B2767" i="1"/>
  <c r="C2767" i="1"/>
  <c r="B2768" i="1"/>
  <c r="C2768" i="1"/>
  <c r="B2769" i="1"/>
  <c r="C2769" i="1"/>
  <c r="B2770" i="1"/>
  <c r="C2770" i="1"/>
  <c r="B2771" i="1"/>
  <c r="C2771" i="1"/>
  <c r="B2772" i="1"/>
  <c r="C2772" i="1"/>
  <c r="B2773" i="1"/>
  <c r="C2773" i="1"/>
  <c r="B2774" i="1"/>
  <c r="C2774" i="1"/>
  <c r="B2775" i="1"/>
  <c r="C2775" i="1"/>
  <c r="B2776" i="1"/>
  <c r="C2776" i="1"/>
  <c r="B2777" i="1"/>
  <c r="C2777" i="1"/>
  <c r="B2778" i="1"/>
  <c r="C2778" i="1"/>
  <c r="B2779" i="1"/>
  <c r="C2779" i="1"/>
  <c r="B2780" i="1"/>
  <c r="C2780" i="1"/>
  <c r="B2781" i="1"/>
  <c r="C2781" i="1"/>
  <c r="B2782" i="1"/>
  <c r="C2782" i="1"/>
  <c r="B2783" i="1"/>
  <c r="C2783" i="1"/>
  <c r="B2784" i="1"/>
  <c r="C2784" i="1"/>
  <c r="B2785" i="1"/>
  <c r="C2785" i="1"/>
  <c r="B2786" i="1"/>
  <c r="C2786" i="1"/>
  <c r="B2787" i="1"/>
  <c r="C2787" i="1"/>
  <c r="B2788" i="1"/>
  <c r="C2788" i="1"/>
  <c r="B2789" i="1"/>
  <c r="C2789" i="1"/>
  <c r="B2790" i="1"/>
  <c r="C2790" i="1"/>
  <c r="B2791" i="1"/>
  <c r="C2791" i="1"/>
  <c r="B2792" i="1"/>
  <c r="C2792" i="1"/>
  <c r="B2793" i="1"/>
  <c r="C2793" i="1"/>
  <c r="B2794" i="1"/>
  <c r="C2794" i="1"/>
  <c r="B2795" i="1"/>
  <c r="C2795" i="1"/>
  <c r="B2796" i="1"/>
  <c r="C2796" i="1"/>
  <c r="B2797" i="1"/>
  <c r="C2797" i="1"/>
  <c r="B2798" i="1"/>
  <c r="C2798" i="1"/>
  <c r="B2799" i="1"/>
  <c r="C2799" i="1"/>
  <c r="B2800" i="1"/>
  <c r="C2800" i="1"/>
  <c r="B2801" i="1"/>
  <c r="C2801" i="1"/>
  <c r="B2802" i="1"/>
  <c r="C2802" i="1"/>
  <c r="B2803" i="1"/>
  <c r="C2803" i="1"/>
  <c r="B2804" i="1"/>
  <c r="C2804" i="1"/>
  <c r="B2805" i="1"/>
  <c r="C2805" i="1"/>
  <c r="B2806" i="1"/>
  <c r="C2806" i="1"/>
  <c r="B2807" i="1"/>
  <c r="C2807" i="1"/>
  <c r="B2808" i="1"/>
  <c r="C2808" i="1"/>
  <c r="B2809" i="1"/>
  <c r="C2809" i="1"/>
  <c r="B2810" i="1"/>
  <c r="C2810" i="1"/>
  <c r="B2811" i="1"/>
  <c r="C2811" i="1"/>
  <c r="B2812" i="1"/>
  <c r="C2812" i="1"/>
  <c r="B2813" i="1"/>
  <c r="C2813" i="1"/>
  <c r="B2814" i="1"/>
  <c r="C2814" i="1"/>
  <c r="B2815" i="1"/>
  <c r="C2815" i="1"/>
  <c r="B2816" i="1"/>
  <c r="C2816" i="1"/>
  <c r="B2817" i="1"/>
  <c r="C2817" i="1"/>
  <c r="B2818" i="1"/>
  <c r="C2818" i="1"/>
  <c r="B2819" i="1"/>
  <c r="C2819" i="1"/>
  <c r="B2820" i="1"/>
  <c r="C2820" i="1"/>
  <c r="B2821" i="1"/>
  <c r="C2821" i="1"/>
  <c r="B2822" i="1"/>
  <c r="C2822" i="1"/>
  <c r="B2823" i="1"/>
  <c r="C2823" i="1"/>
  <c r="B2824" i="1"/>
  <c r="C2824" i="1"/>
  <c r="B2825" i="1"/>
  <c r="C2825" i="1"/>
  <c r="B2826" i="1"/>
  <c r="C2826" i="1"/>
  <c r="B2827" i="1"/>
  <c r="C2827" i="1"/>
  <c r="B2828" i="1"/>
  <c r="C2828" i="1"/>
  <c r="B2829" i="1"/>
  <c r="C2829" i="1"/>
  <c r="B2830" i="1"/>
  <c r="C2830" i="1"/>
  <c r="B2831" i="1"/>
  <c r="C2831" i="1"/>
  <c r="B2832" i="1"/>
  <c r="C2832" i="1"/>
  <c r="B2833" i="1"/>
  <c r="C2833" i="1"/>
  <c r="B2834" i="1"/>
  <c r="C2834" i="1"/>
  <c r="B2835" i="1"/>
  <c r="C2835" i="1"/>
  <c r="B2836" i="1"/>
  <c r="C2836" i="1"/>
  <c r="B2837" i="1"/>
  <c r="C2837" i="1"/>
  <c r="B2838" i="1"/>
  <c r="C2838" i="1"/>
  <c r="B2839" i="1"/>
  <c r="C2839" i="1"/>
  <c r="B2840" i="1"/>
  <c r="C2840" i="1"/>
  <c r="B2841" i="1"/>
  <c r="C2841" i="1"/>
  <c r="B2842" i="1"/>
  <c r="C2842" i="1"/>
  <c r="B2843" i="1"/>
  <c r="C2843" i="1"/>
  <c r="B2844" i="1"/>
  <c r="C2844" i="1"/>
  <c r="B2845" i="1"/>
  <c r="C2845" i="1"/>
  <c r="B2846" i="1"/>
  <c r="C2846" i="1"/>
  <c r="B2847" i="1"/>
  <c r="C2847" i="1"/>
  <c r="B2848" i="1"/>
  <c r="C2848" i="1"/>
  <c r="B2849" i="1"/>
  <c r="C2849" i="1"/>
  <c r="B2850" i="1"/>
  <c r="C2850" i="1"/>
  <c r="B2851" i="1"/>
  <c r="C2851" i="1"/>
  <c r="B2852" i="1"/>
  <c r="C2852" i="1"/>
  <c r="B2853" i="1"/>
  <c r="C2853" i="1"/>
  <c r="B2854" i="1"/>
  <c r="C2854" i="1"/>
  <c r="B2855" i="1"/>
  <c r="C2855" i="1"/>
  <c r="B2856" i="1"/>
  <c r="C2856" i="1"/>
  <c r="B2857" i="1"/>
  <c r="C2857" i="1"/>
  <c r="B2858" i="1"/>
  <c r="C2858" i="1"/>
  <c r="B2859" i="1"/>
  <c r="C2859" i="1"/>
  <c r="B2860" i="1"/>
  <c r="C2860" i="1"/>
  <c r="B2861" i="1"/>
  <c r="C2861" i="1"/>
  <c r="B2862" i="1"/>
  <c r="C2862" i="1"/>
  <c r="B2863" i="1"/>
  <c r="C2863" i="1"/>
  <c r="B2864" i="1"/>
  <c r="C2864" i="1"/>
  <c r="B2865" i="1"/>
  <c r="C2865" i="1"/>
  <c r="B2866" i="1"/>
  <c r="C2866" i="1"/>
  <c r="B2867" i="1"/>
  <c r="C2867" i="1"/>
  <c r="B2868" i="1"/>
  <c r="C2868" i="1"/>
  <c r="B2869" i="1"/>
  <c r="C2869" i="1"/>
  <c r="B2870" i="1"/>
  <c r="C2870" i="1"/>
  <c r="B2871" i="1"/>
  <c r="C2871" i="1"/>
  <c r="B2872" i="1"/>
  <c r="C2872" i="1"/>
  <c r="B2873" i="1"/>
  <c r="C2873" i="1"/>
  <c r="B2874" i="1"/>
  <c r="C2874" i="1"/>
  <c r="B2875" i="1"/>
  <c r="C2875" i="1"/>
  <c r="B2876" i="1"/>
  <c r="C2876" i="1"/>
  <c r="B2877" i="1"/>
  <c r="C2877" i="1"/>
  <c r="B2878" i="1"/>
  <c r="C2878" i="1"/>
  <c r="B2879" i="1"/>
  <c r="C2879" i="1"/>
  <c r="B2880" i="1"/>
  <c r="C2880" i="1"/>
  <c r="B2881" i="1"/>
  <c r="C2881" i="1"/>
  <c r="B2882" i="1"/>
  <c r="C2882" i="1"/>
  <c r="B2883" i="1"/>
  <c r="C2883" i="1"/>
  <c r="B2884" i="1"/>
  <c r="C2884" i="1"/>
  <c r="B2885" i="1"/>
  <c r="C2885" i="1"/>
  <c r="B2886" i="1"/>
  <c r="C2886" i="1"/>
  <c r="B2887" i="1"/>
  <c r="C2887" i="1"/>
  <c r="B2888" i="1"/>
  <c r="C2888" i="1"/>
  <c r="B2889" i="1"/>
  <c r="C2889" i="1"/>
  <c r="B2890" i="1"/>
  <c r="C2890" i="1"/>
  <c r="B2891" i="1"/>
  <c r="C2891" i="1"/>
  <c r="B2892" i="1"/>
  <c r="C2892" i="1"/>
  <c r="B2893" i="1"/>
  <c r="C2893" i="1"/>
  <c r="B2894" i="1"/>
  <c r="C2894" i="1"/>
  <c r="B2895" i="1"/>
  <c r="C2895" i="1"/>
  <c r="B2896" i="1"/>
  <c r="C2896" i="1"/>
  <c r="B2897" i="1"/>
  <c r="C2897" i="1"/>
  <c r="B2898" i="1"/>
  <c r="C2898" i="1"/>
  <c r="B2899" i="1"/>
  <c r="C2899" i="1"/>
  <c r="B2900" i="1"/>
  <c r="C2900" i="1"/>
  <c r="B2901" i="1"/>
  <c r="C2901" i="1"/>
  <c r="B2902" i="1"/>
  <c r="C2902" i="1"/>
  <c r="B2903" i="1"/>
  <c r="C2903" i="1"/>
  <c r="B2904" i="1"/>
  <c r="C2904" i="1"/>
  <c r="B2905" i="1"/>
  <c r="C2905" i="1"/>
  <c r="B2906" i="1"/>
  <c r="C2906" i="1"/>
  <c r="B2907" i="1"/>
  <c r="C2907" i="1"/>
  <c r="B2908" i="1"/>
  <c r="C2908" i="1"/>
  <c r="B2909" i="1"/>
  <c r="C2909" i="1"/>
  <c r="B2910" i="1"/>
  <c r="C2910" i="1"/>
  <c r="B2911" i="1"/>
  <c r="C2911" i="1"/>
  <c r="B2912" i="1"/>
  <c r="C2912" i="1"/>
  <c r="B2913" i="1"/>
  <c r="C2913" i="1"/>
  <c r="B2914" i="1"/>
  <c r="C2914" i="1"/>
  <c r="B2915" i="1"/>
  <c r="C2915" i="1"/>
  <c r="B2916" i="1"/>
  <c r="C2916" i="1"/>
  <c r="B2917" i="1"/>
  <c r="C2917" i="1"/>
  <c r="B2918" i="1"/>
  <c r="C2918" i="1"/>
  <c r="B2919" i="1"/>
  <c r="C2919" i="1"/>
  <c r="B2920" i="1"/>
  <c r="C2920" i="1"/>
  <c r="B2921" i="1"/>
  <c r="C2921" i="1"/>
  <c r="B2922" i="1"/>
  <c r="C2922" i="1"/>
  <c r="B2923" i="1"/>
  <c r="C2923" i="1"/>
  <c r="B2924" i="1"/>
  <c r="C2924" i="1"/>
  <c r="B2925" i="1"/>
  <c r="C2925" i="1"/>
  <c r="B2926" i="1"/>
  <c r="C2926" i="1"/>
  <c r="B2927" i="1"/>
  <c r="C2927" i="1"/>
  <c r="B2928" i="1"/>
  <c r="C2928" i="1"/>
  <c r="B2929" i="1"/>
  <c r="C2929" i="1"/>
  <c r="B2930" i="1"/>
  <c r="C2930" i="1"/>
  <c r="B2931" i="1"/>
  <c r="C2931" i="1"/>
  <c r="B2932" i="1"/>
  <c r="C2932" i="1"/>
  <c r="B2933" i="1"/>
  <c r="C2933" i="1"/>
  <c r="B2934" i="1"/>
  <c r="C2934" i="1"/>
  <c r="B2935" i="1"/>
  <c r="C2935" i="1"/>
  <c r="B2936" i="1"/>
  <c r="C2936" i="1"/>
  <c r="B2937" i="1"/>
  <c r="C2937" i="1"/>
  <c r="B2938" i="1"/>
  <c r="C2938" i="1"/>
  <c r="B2939" i="1"/>
  <c r="C2939" i="1"/>
  <c r="B2940" i="1"/>
  <c r="C2940" i="1"/>
  <c r="B2941" i="1"/>
  <c r="C2941" i="1"/>
  <c r="B2942" i="1"/>
  <c r="C2942" i="1"/>
  <c r="B2943" i="1"/>
  <c r="C2943" i="1"/>
  <c r="B2944" i="1"/>
  <c r="C2944" i="1"/>
  <c r="B2945" i="1"/>
  <c r="C2945" i="1"/>
  <c r="B2946" i="1"/>
  <c r="C2946" i="1"/>
  <c r="B2947" i="1"/>
  <c r="C2947" i="1"/>
  <c r="B2948" i="1"/>
  <c r="C2948" i="1"/>
  <c r="B2949" i="1"/>
  <c r="C2949" i="1"/>
  <c r="B2950" i="1"/>
  <c r="C2950" i="1"/>
  <c r="B2951" i="1"/>
  <c r="C2951" i="1"/>
  <c r="B2952" i="1"/>
  <c r="C2952" i="1"/>
  <c r="B2953" i="1"/>
  <c r="C2953" i="1"/>
  <c r="B2954" i="1"/>
  <c r="C2954" i="1"/>
  <c r="B2955" i="1"/>
  <c r="C2955" i="1"/>
  <c r="B2956" i="1"/>
  <c r="C2956" i="1"/>
  <c r="B2957" i="1"/>
  <c r="C2957" i="1"/>
  <c r="B2958" i="1"/>
  <c r="C2958" i="1"/>
  <c r="B2959" i="1"/>
  <c r="C2959" i="1"/>
  <c r="B2960" i="1"/>
  <c r="C2960" i="1"/>
  <c r="B2961" i="1"/>
  <c r="C2961" i="1"/>
  <c r="B2962" i="1"/>
  <c r="C2962" i="1"/>
  <c r="B2963" i="1"/>
  <c r="C2963" i="1"/>
  <c r="B2964" i="1"/>
  <c r="C2964" i="1"/>
  <c r="B2965" i="1"/>
  <c r="C2965" i="1"/>
  <c r="B2966" i="1"/>
  <c r="C2966" i="1"/>
  <c r="B2967" i="1"/>
  <c r="C2967" i="1"/>
  <c r="B2968" i="1"/>
  <c r="C2968" i="1"/>
  <c r="B2969" i="1"/>
  <c r="C2969" i="1"/>
  <c r="B2970" i="1"/>
  <c r="C2970" i="1"/>
  <c r="B2971" i="1"/>
  <c r="C2971" i="1"/>
  <c r="B2972" i="1"/>
  <c r="C2972" i="1"/>
  <c r="B2973" i="1"/>
  <c r="C2973" i="1"/>
  <c r="B2974" i="1"/>
  <c r="C2974" i="1"/>
  <c r="B2975" i="1"/>
  <c r="C2975" i="1"/>
  <c r="B2976" i="1"/>
  <c r="C2976" i="1"/>
  <c r="B2977" i="1"/>
  <c r="C2977" i="1"/>
  <c r="B2978" i="1"/>
  <c r="C2978" i="1"/>
  <c r="B2979" i="1"/>
  <c r="C2979" i="1"/>
  <c r="B2980" i="1"/>
  <c r="C2980" i="1"/>
  <c r="B2981" i="1"/>
  <c r="C2981" i="1"/>
  <c r="B2982" i="1"/>
  <c r="C2982" i="1"/>
  <c r="B2983" i="1"/>
  <c r="C2983" i="1"/>
  <c r="B2984" i="1"/>
  <c r="C2984" i="1"/>
  <c r="B2985" i="1"/>
  <c r="C2985" i="1"/>
  <c r="B2986" i="1"/>
  <c r="C2986" i="1"/>
  <c r="B2987" i="1"/>
  <c r="C2987" i="1"/>
  <c r="B2988" i="1"/>
  <c r="C2988" i="1"/>
  <c r="B2989" i="1"/>
  <c r="C2989" i="1"/>
  <c r="B2990" i="1"/>
  <c r="C2990" i="1"/>
  <c r="B2991" i="1"/>
  <c r="C2991" i="1"/>
  <c r="B2992" i="1"/>
  <c r="C2992" i="1"/>
  <c r="B2993" i="1"/>
  <c r="C2993" i="1"/>
  <c r="B2994" i="1"/>
  <c r="C2994" i="1"/>
  <c r="B2995" i="1"/>
  <c r="C2995" i="1"/>
  <c r="B2996" i="1"/>
  <c r="C2996" i="1"/>
  <c r="B2997" i="1"/>
  <c r="C2997" i="1"/>
  <c r="B2998" i="1"/>
  <c r="C2998" i="1"/>
  <c r="B2999" i="1"/>
  <c r="C2999" i="1"/>
  <c r="B3000" i="1"/>
  <c r="C3000" i="1"/>
  <c r="B3001" i="1"/>
  <c r="C3001" i="1"/>
  <c r="B3002" i="1"/>
  <c r="C3002" i="1"/>
  <c r="B3003" i="1"/>
  <c r="C3003" i="1"/>
  <c r="B3004" i="1"/>
  <c r="C3004" i="1"/>
  <c r="B3005" i="1"/>
  <c r="C3005" i="1"/>
  <c r="B3006" i="1"/>
  <c r="C3006" i="1"/>
  <c r="B3007" i="1"/>
  <c r="C3007" i="1"/>
  <c r="B3008" i="1"/>
  <c r="C3008" i="1"/>
  <c r="B3009" i="1"/>
  <c r="C3009" i="1"/>
  <c r="B3010" i="1"/>
  <c r="C3010" i="1"/>
  <c r="B3011" i="1"/>
  <c r="C3011" i="1"/>
  <c r="B3012" i="1"/>
  <c r="C3012" i="1"/>
  <c r="B3013" i="1"/>
  <c r="C3013" i="1"/>
  <c r="B3014" i="1"/>
  <c r="C3014" i="1"/>
  <c r="B3015" i="1"/>
  <c r="C3015" i="1"/>
  <c r="B3016" i="1"/>
  <c r="C3016" i="1"/>
  <c r="B3017" i="1"/>
  <c r="C3017" i="1"/>
  <c r="B3018" i="1"/>
  <c r="C3018" i="1"/>
  <c r="B3019" i="1"/>
  <c r="C3019" i="1"/>
  <c r="B3020" i="1"/>
  <c r="C3020" i="1"/>
  <c r="B3021" i="1"/>
  <c r="C3021" i="1"/>
  <c r="B3022" i="1"/>
  <c r="C3022" i="1"/>
  <c r="B3023" i="1"/>
  <c r="C3023" i="1"/>
  <c r="B3024" i="1"/>
  <c r="C3024" i="1"/>
  <c r="B3025" i="1"/>
  <c r="C3025" i="1"/>
  <c r="B3026" i="1"/>
  <c r="C3026" i="1"/>
  <c r="B3027" i="1"/>
  <c r="C3027" i="1"/>
  <c r="B3028" i="1"/>
  <c r="C3028" i="1"/>
  <c r="B3029" i="1"/>
  <c r="C3029" i="1"/>
  <c r="B3030" i="1"/>
  <c r="C3030" i="1"/>
  <c r="B3031" i="1"/>
  <c r="C3031" i="1"/>
  <c r="B3032" i="1"/>
  <c r="C3032" i="1"/>
  <c r="B3033" i="1"/>
  <c r="C3033" i="1"/>
  <c r="B3034" i="1"/>
  <c r="C3034" i="1"/>
  <c r="B3035" i="1"/>
  <c r="C3035" i="1"/>
  <c r="B3036" i="1"/>
  <c r="C3036" i="1"/>
  <c r="B3037" i="1"/>
  <c r="C3037" i="1"/>
  <c r="B3038" i="1"/>
  <c r="C3038" i="1"/>
  <c r="B3039" i="1"/>
  <c r="C3039" i="1"/>
  <c r="B3040" i="1"/>
  <c r="C3040" i="1"/>
  <c r="B3041" i="1"/>
  <c r="C3041" i="1"/>
  <c r="B3042" i="1"/>
  <c r="C3042" i="1"/>
  <c r="B3043" i="1"/>
  <c r="C3043" i="1"/>
  <c r="B3044" i="1"/>
  <c r="C3044" i="1"/>
  <c r="B3045" i="1"/>
  <c r="C3045" i="1"/>
  <c r="B3046" i="1"/>
  <c r="C3046" i="1"/>
  <c r="B3047" i="1"/>
  <c r="C3047" i="1"/>
  <c r="B3048" i="1"/>
  <c r="C3048" i="1"/>
  <c r="B3049" i="1"/>
  <c r="C3049" i="1"/>
  <c r="B3050" i="1"/>
  <c r="C3050" i="1"/>
  <c r="B3051" i="1"/>
  <c r="C3051" i="1"/>
  <c r="B3052" i="1"/>
  <c r="C3052" i="1"/>
  <c r="B3053" i="1"/>
  <c r="C3053" i="1"/>
  <c r="B3054" i="1"/>
  <c r="C3054" i="1"/>
  <c r="B3055" i="1"/>
  <c r="C3055" i="1"/>
  <c r="B3056" i="1"/>
  <c r="C3056" i="1"/>
  <c r="B3057" i="1"/>
  <c r="C3057" i="1"/>
  <c r="B3058" i="1"/>
  <c r="C3058" i="1"/>
  <c r="B3059" i="1"/>
  <c r="C3059" i="1"/>
  <c r="B3060" i="1"/>
  <c r="C3060" i="1"/>
  <c r="B3061" i="1"/>
  <c r="C3061" i="1"/>
  <c r="B3062" i="1"/>
  <c r="C3062" i="1"/>
  <c r="B3063" i="1"/>
  <c r="C3063" i="1"/>
  <c r="B3064" i="1"/>
  <c r="C3064" i="1"/>
  <c r="B3065" i="1"/>
  <c r="C3065" i="1"/>
  <c r="B3066" i="1"/>
  <c r="C3066" i="1"/>
  <c r="B3067" i="1"/>
  <c r="C3067" i="1"/>
  <c r="B3068" i="1"/>
  <c r="C3068" i="1"/>
  <c r="B3069" i="1"/>
  <c r="C3069" i="1"/>
  <c r="B3070" i="1"/>
  <c r="C3070" i="1"/>
  <c r="B3071" i="1"/>
  <c r="C3071" i="1"/>
  <c r="B3072" i="1"/>
  <c r="C3072" i="1"/>
  <c r="B3073" i="1"/>
  <c r="C3073" i="1"/>
  <c r="B3074" i="1"/>
  <c r="C3074" i="1"/>
  <c r="B3075" i="1"/>
  <c r="C3075" i="1"/>
  <c r="B3076" i="1"/>
  <c r="C3076" i="1"/>
  <c r="B3077" i="1"/>
  <c r="C3077" i="1"/>
  <c r="B3078" i="1"/>
  <c r="C3078" i="1"/>
  <c r="B3079" i="1"/>
  <c r="C3079" i="1"/>
  <c r="B3080" i="1"/>
  <c r="C3080" i="1"/>
  <c r="B3081" i="1"/>
  <c r="C3081" i="1"/>
  <c r="B3082" i="1"/>
  <c r="C3082" i="1"/>
  <c r="B3083" i="1"/>
  <c r="C3083" i="1"/>
  <c r="B3084" i="1"/>
  <c r="C3084" i="1"/>
  <c r="B3085" i="1"/>
  <c r="C3085" i="1"/>
  <c r="B3086" i="1"/>
  <c r="C3086" i="1"/>
  <c r="B3087" i="1"/>
  <c r="C3087" i="1"/>
  <c r="B3088" i="1"/>
  <c r="C3088" i="1"/>
  <c r="B3089" i="1"/>
  <c r="C3089" i="1"/>
  <c r="B3090" i="1"/>
  <c r="C3090" i="1"/>
  <c r="B3091" i="1"/>
  <c r="C3091" i="1"/>
  <c r="B3092" i="1"/>
  <c r="C3092" i="1"/>
  <c r="B3093" i="1"/>
  <c r="C3093" i="1"/>
  <c r="B3094" i="1"/>
  <c r="C3094" i="1"/>
  <c r="B3095" i="1"/>
  <c r="C3095" i="1"/>
  <c r="B3096" i="1"/>
  <c r="C3096" i="1"/>
  <c r="B3097" i="1"/>
  <c r="C3097" i="1"/>
  <c r="B3098" i="1"/>
  <c r="C3098" i="1"/>
  <c r="B3099" i="1"/>
  <c r="C3099" i="1"/>
  <c r="B3100" i="1"/>
  <c r="C3100" i="1"/>
  <c r="B3101" i="1"/>
  <c r="C3101" i="1"/>
  <c r="B3102" i="1"/>
  <c r="C3102" i="1"/>
  <c r="B3103" i="1"/>
  <c r="C3103" i="1"/>
  <c r="B3104" i="1"/>
  <c r="C3104" i="1"/>
  <c r="B3105" i="1"/>
  <c r="C3105" i="1"/>
  <c r="B3106" i="1"/>
  <c r="C3106" i="1"/>
  <c r="B3107" i="1"/>
  <c r="C3107" i="1"/>
  <c r="B3108" i="1"/>
  <c r="C3108" i="1"/>
  <c r="B3109" i="1"/>
  <c r="C3109" i="1"/>
  <c r="B3110" i="1"/>
  <c r="C3110" i="1"/>
  <c r="B3111" i="1"/>
  <c r="C3111" i="1"/>
  <c r="B3112" i="1"/>
  <c r="C3112" i="1"/>
  <c r="B3113" i="1"/>
  <c r="C3113" i="1"/>
  <c r="B3114" i="1"/>
  <c r="C3114" i="1"/>
  <c r="B3115" i="1"/>
  <c r="C3115" i="1"/>
  <c r="B3116" i="1"/>
  <c r="C3116" i="1"/>
  <c r="B3117" i="1"/>
  <c r="C3117" i="1"/>
  <c r="B3118" i="1"/>
  <c r="C3118" i="1"/>
  <c r="B3119" i="1"/>
  <c r="C3119" i="1"/>
  <c r="B3120" i="1"/>
  <c r="C3120" i="1"/>
  <c r="B3121" i="1"/>
  <c r="C3121" i="1"/>
  <c r="B3122" i="1"/>
  <c r="C3122" i="1"/>
  <c r="B3123" i="1"/>
  <c r="C3123" i="1"/>
  <c r="B3124" i="1"/>
  <c r="C3124" i="1"/>
  <c r="B3125" i="1"/>
  <c r="C3125" i="1"/>
  <c r="B3126" i="1"/>
  <c r="C3126" i="1"/>
  <c r="B3127" i="1"/>
  <c r="C3127" i="1"/>
  <c r="B3128" i="1"/>
  <c r="C3128" i="1"/>
  <c r="B3129" i="1"/>
  <c r="C3129" i="1"/>
  <c r="B3130" i="1"/>
  <c r="C3130" i="1"/>
  <c r="B3131" i="1"/>
  <c r="C3131" i="1"/>
  <c r="B3132" i="1"/>
  <c r="C3132" i="1"/>
  <c r="B3133" i="1"/>
  <c r="C3133" i="1"/>
  <c r="B3134" i="1"/>
  <c r="C3134" i="1"/>
  <c r="B3135" i="1"/>
  <c r="C3135" i="1"/>
  <c r="B3136" i="1"/>
  <c r="C3136" i="1"/>
  <c r="B3137" i="1"/>
  <c r="C3137" i="1"/>
  <c r="B3138" i="1"/>
  <c r="C3138" i="1"/>
  <c r="B3139" i="1"/>
  <c r="C3139" i="1"/>
  <c r="B3140" i="1"/>
  <c r="C3140" i="1"/>
  <c r="B3141" i="1"/>
  <c r="C3141" i="1"/>
  <c r="B3142" i="1"/>
  <c r="C3142" i="1"/>
  <c r="B3143" i="1"/>
  <c r="C3143" i="1"/>
  <c r="B3144" i="1"/>
  <c r="C3144" i="1"/>
  <c r="B3145" i="1"/>
  <c r="C3145" i="1"/>
  <c r="B3146" i="1"/>
  <c r="C3146" i="1"/>
  <c r="B3147" i="1"/>
  <c r="C3147" i="1"/>
  <c r="B3148" i="1"/>
  <c r="C3148" i="1"/>
  <c r="B3149" i="1"/>
  <c r="C3149" i="1"/>
  <c r="B3150" i="1"/>
  <c r="C3150" i="1"/>
  <c r="B3151" i="1"/>
  <c r="C3151" i="1"/>
  <c r="B3152" i="1"/>
  <c r="C3152" i="1"/>
  <c r="B3153" i="1"/>
  <c r="C3153" i="1"/>
  <c r="B3154" i="1"/>
  <c r="C3154" i="1"/>
  <c r="B3155" i="1"/>
  <c r="C3155" i="1"/>
  <c r="B3156" i="1"/>
  <c r="C3156" i="1"/>
  <c r="B3157" i="1"/>
  <c r="C3157" i="1"/>
  <c r="B3158" i="1"/>
  <c r="C3158" i="1"/>
  <c r="B3159" i="1"/>
  <c r="C3159" i="1"/>
  <c r="B3160" i="1"/>
  <c r="C3160" i="1"/>
  <c r="B3161" i="1"/>
  <c r="C3161" i="1"/>
  <c r="B3162" i="1"/>
  <c r="C3162" i="1"/>
  <c r="B3163" i="1"/>
  <c r="C3163" i="1"/>
  <c r="B3164" i="1"/>
  <c r="C3164" i="1"/>
  <c r="B3165" i="1"/>
  <c r="C3165" i="1"/>
  <c r="B3166" i="1"/>
  <c r="C3166" i="1"/>
  <c r="B3167" i="1"/>
  <c r="C3167" i="1"/>
  <c r="B3168" i="1"/>
  <c r="C3168" i="1"/>
  <c r="B3169" i="1"/>
  <c r="C3169" i="1"/>
  <c r="B3170" i="1"/>
  <c r="C3170" i="1"/>
  <c r="B3171" i="1"/>
  <c r="C3171" i="1"/>
  <c r="B3172" i="1"/>
  <c r="C3172" i="1"/>
  <c r="B3173" i="1"/>
  <c r="C3173" i="1"/>
  <c r="B3174" i="1"/>
  <c r="C3174" i="1"/>
  <c r="B3175" i="1"/>
  <c r="C3175" i="1"/>
  <c r="B3176" i="1"/>
  <c r="C3176" i="1"/>
  <c r="B3177" i="1"/>
  <c r="C3177" i="1"/>
  <c r="B3178" i="1"/>
  <c r="C3178" i="1"/>
  <c r="B3179" i="1"/>
  <c r="C3179" i="1"/>
  <c r="B3180" i="1"/>
  <c r="C3180" i="1"/>
  <c r="B3181" i="1"/>
  <c r="C3181" i="1"/>
  <c r="B3182" i="1"/>
  <c r="C3182" i="1"/>
  <c r="B3183" i="1"/>
  <c r="C3183" i="1"/>
  <c r="B3184" i="1"/>
  <c r="C3184" i="1"/>
  <c r="B3185" i="1"/>
  <c r="C3185" i="1"/>
  <c r="B3186" i="1"/>
  <c r="C3186" i="1"/>
  <c r="B3187" i="1"/>
  <c r="C3187" i="1"/>
  <c r="B3188" i="1"/>
  <c r="C3188" i="1"/>
  <c r="B3189" i="1"/>
  <c r="C3189" i="1"/>
  <c r="B3190" i="1"/>
  <c r="C3190" i="1"/>
  <c r="B3191" i="1"/>
  <c r="C3191" i="1"/>
  <c r="B3192" i="1"/>
  <c r="C3192" i="1"/>
  <c r="B3193" i="1"/>
  <c r="C3193" i="1"/>
  <c r="B3194" i="1"/>
  <c r="C3194" i="1"/>
  <c r="B3195" i="1"/>
  <c r="C3195" i="1"/>
  <c r="B3196" i="1"/>
  <c r="C3196" i="1"/>
  <c r="B3197" i="1"/>
  <c r="C3197" i="1"/>
  <c r="B3198" i="1"/>
  <c r="C3198" i="1"/>
  <c r="B3199" i="1"/>
  <c r="C3199" i="1"/>
  <c r="B3200" i="1"/>
  <c r="C3200" i="1"/>
  <c r="B3201" i="1"/>
  <c r="C3201" i="1"/>
  <c r="B3202" i="1"/>
  <c r="C3202" i="1"/>
  <c r="B3203" i="1"/>
  <c r="C3203" i="1"/>
  <c r="B3204" i="1"/>
  <c r="C3204" i="1"/>
  <c r="B3205" i="1"/>
  <c r="C3205" i="1"/>
  <c r="B3206" i="1"/>
  <c r="C3206" i="1"/>
  <c r="B3207" i="1"/>
  <c r="C3207" i="1"/>
  <c r="B3208" i="1"/>
  <c r="C3208" i="1"/>
  <c r="B3209" i="1"/>
  <c r="C3209" i="1"/>
  <c r="B3210" i="1"/>
  <c r="C3210" i="1"/>
  <c r="B3211" i="1"/>
  <c r="C3211" i="1"/>
  <c r="B3212" i="1"/>
  <c r="C3212" i="1"/>
  <c r="B3213" i="1"/>
  <c r="C3213" i="1"/>
  <c r="B3214" i="1"/>
  <c r="C3214" i="1"/>
  <c r="B3215" i="1"/>
  <c r="C3215" i="1"/>
  <c r="B3216" i="1"/>
  <c r="C3216" i="1"/>
  <c r="B3217" i="1"/>
  <c r="C3217" i="1"/>
  <c r="B3218" i="1"/>
  <c r="C3218" i="1"/>
  <c r="B3219" i="1"/>
  <c r="C3219" i="1"/>
  <c r="B3220" i="1"/>
  <c r="C3220" i="1"/>
  <c r="B3221" i="1"/>
  <c r="C3221" i="1"/>
  <c r="B3222" i="1"/>
  <c r="C3222" i="1"/>
  <c r="B3223" i="1"/>
  <c r="C3223" i="1"/>
  <c r="B3224" i="1"/>
  <c r="C3224" i="1"/>
  <c r="B3225" i="1"/>
  <c r="C3225" i="1"/>
  <c r="B3226" i="1"/>
  <c r="C3226" i="1"/>
  <c r="B3227" i="1"/>
  <c r="C3227" i="1"/>
  <c r="B3228" i="1"/>
  <c r="C3228" i="1"/>
  <c r="B3229" i="1"/>
  <c r="C3229" i="1"/>
  <c r="B3230" i="1"/>
  <c r="C3230" i="1"/>
  <c r="B3231" i="1"/>
  <c r="C3231" i="1"/>
  <c r="B3232" i="1"/>
  <c r="C3232" i="1"/>
  <c r="B3233" i="1"/>
  <c r="C3233" i="1"/>
  <c r="B3234" i="1"/>
  <c r="C3234" i="1"/>
  <c r="B3235" i="1"/>
  <c r="C3235" i="1"/>
  <c r="B3236" i="1"/>
  <c r="C3236" i="1"/>
  <c r="B3237" i="1"/>
  <c r="C3237" i="1"/>
  <c r="B3238" i="1"/>
  <c r="C3238" i="1"/>
  <c r="B3239" i="1"/>
  <c r="C3239" i="1"/>
  <c r="B3240" i="1"/>
  <c r="C3240" i="1"/>
  <c r="B3241" i="1"/>
  <c r="C3241" i="1"/>
  <c r="B3242" i="1"/>
  <c r="C3242" i="1"/>
  <c r="B3243" i="1"/>
  <c r="C3243" i="1"/>
  <c r="B3244" i="1"/>
  <c r="C3244" i="1"/>
  <c r="B3245" i="1"/>
  <c r="C3245" i="1"/>
  <c r="B3246" i="1"/>
  <c r="C3246" i="1"/>
  <c r="B3247" i="1"/>
  <c r="C3247" i="1"/>
  <c r="B3248" i="1"/>
  <c r="C3248" i="1"/>
  <c r="B3249" i="1"/>
  <c r="C3249" i="1"/>
  <c r="B3250" i="1"/>
  <c r="C3250" i="1"/>
  <c r="B3251" i="1"/>
  <c r="C3251" i="1"/>
  <c r="B3252" i="1"/>
  <c r="C3252" i="1"/>
  <c r="B3253" i="1"/>
  <c r="C3253" i="1"/>
  <c r="B3254" i="1"/>
  <c r="C3254" i="1"/>
  <c r="B3255" i="1"/>
  <c r="C3255" i="1"/>
  <c r="B3256" i="1"/>
  <c r="C3256" i="1"/>
  <c r="B3257" i="1"/>
  <c r="C3257" i="1"/>
  <c r="B3258" i="1"/>
  <c r="C3258" i="1"/>
  <c r="B3259" i="1"/>
  <c r="C3259" i="1"/>
  <c r="B3260" i="1"/>
  <c r="C3260" i="1"/>
  <c r="B3261" i="1"/>
  <c r="C3261" i="1"/>
  <c r="B3262" i="1"/>
  <c r="C3262" i="1"/>
  <c r="B3263" i="1"/>
  <c r="C3263" i="1"/>
  <c r="B3264" i="1"/>
  <c r="C3264" i="1"/>
  <c r="B3265" i="1"/>
  <c r="C3265" i="1"/>
  <c r="B3266" i="1"/>
  <c r="C3266" i="1"/>
  <c r="B3267" i="1"/>
  <c r="C3267" i="1"/>
  <c r="B3268" i="1"/>
  <c r="C3268" i="1"/>
  <c r="B3269" i="1"/>
  <c r="C3269" i="1"/>
  <c r="B3270" i="1"/>
  <c r="C3270" i="1"/>
  <c r="B3271" i="1"/>
  <c r="C3271" i="1"/>
  <c r="B3272" i="1"/>
  <c r="C3272" i="1"/>
  <c r="B3273" i="1"/>
  <c r="C3273" i="1"/>
  <c r="B3274" i="1"/>
  <c r="C3274" i="1"/>
  <c r="B3275" i="1"/>
  <c r="C3275" i="1"/>
  <c r="B3276" i="1"/>
  <c r="C3276" i="1"/>
  <c r="B3277" i="1"/>
  <c r="C3277" i="1"/>
  <c r="B3278" i="1"/>
  <c r="C3278" i="1"/>
  <c r="B3279" i="1"/>
  <c r="C3279" i="1"/>
  <c r="B3280" i="1"/>
  <c r="C3280" i="1"/>
  <c r="B3281" i="1"/>
  <c r="C3281" i="1"/>
  <c r="B3282" i="1"/>
  <c r="C3282" i="1"/>
  <c r="B3283" i="1"/>
  <c r="C3283" i="1"/>
  <c r="B3284" i="1"/>
  <c r="C3284" i="1"/>
  <c r="B3285" i="1"/>
  <c r="C3285" i="1"/>
  <c r="B3286" i="1"/>
  <c r="C3286" i="1"/>
  <c r="B3287" i="1"/>
  <c r="C3287" i="1"/>
  <c r="B3288" i="1"/>
  <c r="C3288" i="1"/>
  <c r="B3289" i="1"/>
  <c r="C3289" i="1"/>
  <c r="B3290" i="1"/>
  <c r="C3290" i="1"/>
  <c r="B3291" i="1"/>
  <c r="C3291" i="1"/>
  <c r="B3292" i="1"/>
  <c r="C3292" i="1"/>
  <c r="B3293" i="1"/>
  <c r="C3293" i="1"/>
  <c r="B3294" i="1"/>
  <c r="C3294" i="1"/>
  <c r="B3295" i="1"/>
  <c r="C3295" i="1"/>
  <c r="B3296" i="1"/>
  <c r="C3296" i="1"/>
  <c r="B3297" i="1"/>
  <c r="C3297" i="1"/>
  <c r="B3298" i="1"/>
  <c r="C3298" i="1"/>
  <c r="B3299" i="1"/>
  <c r="C3299" i="1"/>
  <c r="B3300" i="1"/>
  <c r="C3300" i="1"/>
  <c r="B3301" i="1"/>
  <c r="C3301" i="1"/>
  <c r="B3302" i="1"/>
  <c r="C3302" i="1"/>
  <c r="B3303" i="1"/>
  <c r="C3303" i="1"/>
  <c r="B3304" i="1"/>
  <c r="C3304" i="1"/>
  <c r="B3305" i="1"/>
  <c r="C3305" i="1"/>
  <c r="B3306" i="1"/>
  <c r="C3306" i="1"/>
  <c r="B3307" i="1"/>
  <c r="C3307" i="1"/>
  <c r="B3308" i="1"/>
  <c r="C3308" i="1"/>
  <c r="B3309" i="1"/>
  <c r="C3309" i="1"/>
  <c r="B3310" i="1"/>
  <c r="C3310" i="1"/>
  <c r="B3311" i="1"/>
  <c r="C3311" i="1"/>
  <c r="B3312" i="1"/>
  <c r="C3312" i="1"/>
  <c r="B3313" i="1"/>
  <c r="C3313" i="1"/>
  <c r="B3314" i="1"/>
  <c r="C3314" i="1"/>
  <c r="B3315" i="1"/>
  <c r="C3315" i="1"/>
  <c r="B3316" i="1"/>
  <c r="C3316" i="1"/>
  <c r="B3317" i="1"/>
  <c r="C3317" i="1"/>
  <c r="B3318" i="1"/>
  <c r="C3318" i="1"/>
  <c r="B3319" i="1"/>
  <c r="C3319" i="1"/>
  <c r="B3320" i="1"/>
  <c r="C3320" i="1"/>
  <c r="B3321" i="1"/>
  <c r="C3321" i="1"/>
  <c r="B3322" i="1"/>
  <c r="C3322" i="1"/>
  <c r="B3323" i="1"/>
  <c r="C3323" i="1"/>
  <c r="B3324" i="1"/>
  <c r="C3324" i="1"/>
  <c r="B3325" i="1"/>
  <c r="C3325" i="1"/>
  <c r="B3326" i="1"/>
  <c r="C3326" i="1"/>
  <c r="B3327" i="1"/>
  <c r="C3327" i="1"/>
  <c r="B3328" i="1"/>
  <c r="C3328" i="1"/>
  <c r="B3329" i="1"/>
  <c r="C3329" i="1"/>
  <c r="B3330" i="1"/>
  <c r="C3330" i="1"/>
  <c r="B3331" i="1"/>
  <c r="C3331" i="1"/>
  <c r="B3332" i="1"/>
  <c r="C3332" i="1"/>
  <c r="B3333" i="1"/>
  <c r="C3333" i="1"/>
  <c r="B3334" i="1"/>
  <c r="C3334" i="1"/>
  <c r="B3335" i="1"/>
  <c r="C3335" i="1"/>
  <c r="B3336" i="1"/>
  <c r="C3336" i="1"/>
  <c r="B3337" i="1"/>
  <c r="C3337" i="1"/>
  <c r="B3338" i="1"/>
  <c r="C3338" i="1"/>
  <c r="B3339" i="1"/>
  <c r="C3339" i="1"/>
  <c r="B3340" i="1"/>
  <c r="C3340" i="1"/>
  <c r="B3341" i="1"/>
  <c r="C3341" i="1"/>
  <c r="B3342" i="1"/>
  <c r="C3342" i="1"/>
  <c r="B3343" i="1"/>
  <c r="C3343" i="1"/>
  <c r="B3344" i="1"/>
  <c r="C3344" i="1"/>
  <c r="B3345" i="1"/>
  <c r="C3345" i="1"/>
  <c r="B3346" i="1"/>
  <c r="C3346" i="1"/>
  <c r="B3347" i="1"/>
  <c r="C3347" i="1"/>
  <c r="B3348" i="1"/>
  <c r="C3348" i="1"/>
  <c r="B3349" i="1"/>
  <c r="C3349" i="1"/>
  <c r="B3350" i="1"/>
  <c r="C3350" i="1"/>
  <c r="B3351" i="1"/>
  <c r="C3351" i="1"/>
  <c r="B3352" i="1"/>
  <c r="C3352" i="1"/>
  <c r="B3353" i="1"/>
  <c r="C3353" i="1"/>
  <c r="B3354" i="1"/>
  <c r="C3354" i="1"/>
  <c r="B3355" i="1"/>
  <c r="C3355" i="1"/>
  <c r="B3356" i="1"/>
  <c r="C3356" i="1"/>
  <c r="B3357" i="1"/>
  <c r="C3357" i="1"/>
  <c r="B3358" i="1"/>
  <c r="C3358" i="1"/>
  <c r="B3359" i="1"/>
  <c r="C3359" i="1"/>
  <c r="B3360" i="1"/>
  <c r="C3360" i="1"/>
  <c r="B3361" i="1"/>
  <c r="C3361" i="1"/>
  <c r="B3362" i="1"/>
  <c r="C3362" i="1"/>
  <c r="B3363" i="1"/>
  <c r="C3363" i="1"/>
  <c r="B3364" i="1"/>
  <c r="C3364" i="1"/>
  <c r="B3365" i="1"/>
  <c r="C3365" i="1"/>
  <c r="B3366" i="1"/>
  <c r="C3366" i="1"/>
  <c r="B3367" i="1"/>
  <c r="C3367" i="1"/>
  <c r="B3368" i="1"/>
  <c r="C3368" i="1"/>
  <c r="B3369" i="1"/>
  <c r="C3369" i="1"/>
  <c r="B3370" i="1"/>
  <c r="C3370" i="1"/>
  <c r="B3371" i="1"/>
  <c r="C3371" i="1"/>
  <c r="B3372" i="1"/>
  <c r="C3372" i="1"/>
  <c r="B3373" i="1"/>
  <c r="C3373" i="1"/>
  <c r="B3374" i="1"/>
  <c r="C3374" i="1"/>
  <c r="B3375" i="1"/>
  <c r="C3375" i="1"/>
  <c r="B3376" i="1"/>
  <c r="C3376" i="1"/>
  <c r="B3377" i="1"/>
  <c r="C3377" i="1"/>
  <c r="B3378" i="1"/>
  <c r="C3378" i="1"/>
  <c r="B3379" i="1"/>
  <c r="C3379" i="1"/>
  <c r="B3380" i="1"/>
  <c r="C3380" i="1"/>
  <c r="B3381" i="1"/>
  <c r="C3381" i="1"/>
  <c r="B3382" i="1"/>
  <c r="C3382" i="1"/>
  <c r="B3383" i="1"/>
  <c r="C3383" i="1"/>
  <c r="B3384" i="1"/>
  <c r="C3384" i="1"/>
  <c r="B3385" i="1"/>
  <c r="C3385" i="1"/>
  <c r="B3386" i="1"/>
  <c r="C3386" i="1"/>
  <c r="B3387" i="1"/>
  <c r="C3387" i="1"/>
  <c r="B3388" i="1"/>
  <c r="C3388" i="1"/>
  <c r="B3389" i="1"/>
  <c r="C3389" i="1"/>
  <c r="B3390" i="1"/>
  <c r="C3390" i="1"/>
  <c r="B3391" i="1"/>
  <c r="C3391" i="1"/>
  <c r="B3392" i="1"/>
  <c r="C3392" i="1"/>
  <c r="B3393" i="1"/>
  <c r="C3393" i="1"/>
  <c r="B3394" i="1"/>
  <c r="C3394" i="1"/>
  <c r="B3395" i="1"/>
  <c r="C3395" i="1"/>
  <c r="B3396" i="1"/>
  <c r="C3396" i="1"/>
  <c r="B3397" i="1"/>
  <c r="C3397" i="1"/>
  <c r="B3398" i="1"/>
  <c r="C3398" i="1"/>
  <c r="B3399" i="1"/>
  <c r="C3399" i="1"/>
  <c r="B3400" i="1"/>
  <c r="C3400" i="1"/>
  <c r="B3401" i="1"/>
  <c r="C3401" i="1"/>
  <c r="B3402" i="1"/>
  <c r="C3402" i="1"/>
  <c r="B3403" i="1"/>
  <c r="C3403" i="1"/>
  <c r="B3404" i="1"/>
  <c r="C3404" i="1"/>
  <c r="B3405" i="1"/>
  <c r="C3405" i="1"/>
  <c r="B3406" i="1"/>
  <c r="C3406" i="1"/>
  <c r="B3407" i="1"/>
  <c r="C3407" i="1"/>
  <c r="B3408" i="1"/>
  <c r="C3408" i="1"/>
  <c r="B3409" i="1"/>
  <c r="C3409" i="1"/>
  <c r="B3410" i="1"/>
  <c r="C3410" i="1"/>
  <c r="B3411" i="1"/>
  <c r="C3411" i="1"/>
  <c r="B3412" i="1"/>
  <c r="C3412" i="1"/>
  <c r="B3413" i="1"/>
  <c r="C3413" i="1"/>
  <c r="B3414" i="1"/>
  <c r="C3414" i="1"/>
  <c r="B3415" i="1"/>
  <c r="C3415" i="1"/>
  <c r="B3416" i="1"/>
  <c r="C3416" i="1"/>
  <c r="B3417" i="1"/>
  <c r="C3417" i="1"/>
  <c r="B3418" i="1"/>
  <c r="C3418" i="1"/>
  <c r="B3419" i="1"/>
  <c r="C3419" i="1"/>
  <c r="B3420" i="1"/>
  <c r="C3420" i="1"/>
  <c r="B3421" i="1"/>
  <c r="C3421" i="1"/>
  <c r="B3422" i="1"/>
  <c r="C3422" i="1"/>
  <c r="B3423" i="1"/>
  <c r="C3423" i="1"/>
  <c r="B3424" i="1"/>
  <c r="C3424" i="1"/>
  <c r="B3425" i="1"/>
  <c r="C3425" i="1"/>
  <c r="B3426" i="1"/>
  <c r="C3426" i="1"/>
  <c r="B3427" i="1"/>
  <c r="C3427" i="1"/>
  <c r="B3428" i="1"/>
  <c r="C3428" i="1"/>
  <c r="B3429" i="1"/>
  <c r="C3429" i="1"/>
  <c r="B3430" i="1"/>
  <c r="C3430" i="1"/>
  <c r="B3431" i="1"/>
  <c r="C3431" i="1"/>
  <c r="B3432" i="1"/>
  <c r="C3432" i="1"/>
  <c r="B3433" i="1"/>
  <c r="C3433" i="1"/>
  <c r="B3434" i="1"/>
  <c r="C3434" i="1"/>
  <c r="B3435" i="1"/>
  <c r="C3435" i="1"/>
  <c r="B3436" i="1"/>
  <c r="C3436" i="1"/>
  <c r="B3437" i="1"/>
  <c r="C3437" i="1"/>
  <c r="B3438" i="1"/>
  <c r="C3438" i="1"/>
  <c r="B3439" i="1"/>
  <c r="C3439" i="1"/>
  <c r="B3440" i="1"/>
  <c r="C3440" i="1"/>
  <c r="B3441" i="1"/>
  <c r="C3441" i="1"/>
  <c r="B3442" i="1"/>
  <c r="C3442" i="1"/>
  <c r="B3443" i="1"/>
  <c r="C3443" i="1"/>
  <c r="B3444" i="1"/>
  <c r="C3444" i="1"/>
  <c r="B3445" i="1"/>
  <c r="C3445" i="1"/>
  <c r="B3446" i="1"/>
  <c r="C3446" i="1"/>
  <c r="B3447" i="1"/>
  <c r="C3447" i="1"/>
  <c r="B3448" i="1"/>
  <c r="C3448" i="1"/>
  <c r="B3449" i="1"/>
  <c r="C3449" i="1"/>
  <c r="B3450" i="1"/>
  <c r="C3450" i="1"/>
  <c r="B3451" i="1"/>
  <c r="C3451" i="1"/>
  <c r="B3452" i="1"/>
  <c r="C3452" i="1"/>
  <c r="B3453" i="1"/>
  <c r="C3453" i="1"/>
  <c r="B3454" i="1"/>
  <c r="C3454" i="1"/>
  <c r="B3455" i="1"/>
  <c r="C3455" i="1"/>
  <c r="B3456" i="1"/>
  <c r="C3456" i="1"/>
  <c r="B3457" i="1"/>
  <c r="C3457" i="1"/>
  <c r="B3458" i="1"/>
  <c r="C3458" i="1"/>
  <c r="B3459" i="1"/>
  <c r="C3459" i="1"/>
  <c r="B3460" i="1"/>
  <c r="C3460" i="1"/>
  <c r="B3461" i="1"/>
  <c r="C3461" i="1"/>
  <c r="B3462" i="1"/>
  <c r="C3462" i="1"/>
  <c r="B3463" i="1"/>
  <c r="C3463" i="1"/>
  <c r="B3464" i="1"/>
  <c r="C3464" i="1"/>
  <c r="B3465" i="1"/>
  <c r="C3465" i="1"/>
  <c r="B3466" i="1"/>
  <c r="C3466" i="1"/>
  <c r="B3467" i="1"/>
  <c r="C3467" i="1"/>
  <c r="B3468" i="1"/>
  <c r="C3468" i="1"/>
  <c r="B3469" i="1"/>
  <c r="C3469" i="1"/>
  <c r="B3470" i="1"/>
  <c r="C3470" i="1"/>
  <c r="B3471" i="1"/>
  <c r="C3471" i="1"/>
  <c r="B3472" i="1"/>
  <c r="C3472" i="1"/>
  <c r="B3473" i="1"/>
  <c r="C3473" i="1"/>
  <c r="B3474" i="1"/>
  <c r="C3474" i="1"/>
  <c r="B3475" i="1"/>
  <c r="C3475" i="1"/>
  <c r="B3476" i="1"/>
  <c r="C3476" i="1"/>
  <c r="B3477" i="1"/>
  <c r="C3477" i="1"/>
  <c r="B3478" i="1"/>
  <c r="C3478" i="1"/>
  <c r="B3479" i="1"/>
  <c r="C3479" i="1"/>
  <c r="B3480" i="1"/>
  <c r="C3480" i="1"/>
  <c r="B3481" i="1"/>
  <c r="C3481" i="1"/>
  <c r="B3482" i="1"/>
  <c r="C3482" i="1"/>
  <c r="B3483" i="1"/>
  <c r="C3483" i="1"/>
  <c r="B3484" i="1"/>
  <c r="C3484" i="1"/>
  <c r="B3485" i="1"/>
  <c r="C3485" i="1"/>
  <c r="B3486" i="1"/>
  <c r="C3486" i="1"/>
  <c r="B3487" i="1"/>
  <c r="C3487" i="1"/>
  <c r="B3488" i="1"/>
  <c r="C3488" i="1"/>
  <c r="B3489" i="1"/>
  <c r="C3489" i="1"/>
  <c r="B3490" i="1"/>
  <c r="C3490" i="1"/>
  <c r="B3491" i="1"/>
  <c r="C3491" i="1"/>
  <c r="B3492" i="1"/>
  <c r="C3492" i="1"/>
  <c r="B3493" i="1"/>
  <c r="C3493" i="1"/>
  <c r="B3494" i="1"/>
  <c r="C3494" i="1"/>
  <c r="B3495" i="1"/>
  <c r="C3495" i="1"/>
  <c r="B3496" i="1"/>
  <c r="C3496" i="1"/>
  <c r="B3497" i="1"/>
  <c r="C3497" i="1"/>
  <c r="B3498" i="1"/>
  <c r="C3498" i="1"/>
  <c r="B3499" i="1"/>
  <c r="C3499" i="1"/>
  <c r="B3500" i="1"/>
  <c r="C3500" i="1"/>
  <c r="B3501" i="1"/>
  <c r="C3501" i="1"/>
  <c r="B3502" i="1"/>
  <c r="C3502" i="1"/>
  <c r="B3503" i="1"/>
  <c r="C3503" i="1"/>
  <c r="B3504" i="1"/>
  <c r="C3504" i="1"/>
  <c r="B3505" i="1"/>
  <c r="C3505" i="1"/>
  <c r="B3506" i="1"/>
  <c r="C3506" i="1"/>
  <c r="B3507" i="1"/>
  <c r="C3507" i="1"/>
  <c r="B3508" i="1"/>
  <c r="C3508" i="1"/>
  <c r="B3509" i="1"/>
  <c r="C3509" i="1"/>
  <c r="B3510" i="1"/>
  <c r="C3510" i="1"/>
  <c r="B3511" i="1"/>
  <c r="C3511" i="1"/>
  <c r="B3512" i="1"/>
  <c r="C3512" i="1"/>
  <c r="B3513" i="1"/>
  <c r="C3513" i="1"/>
  <c r="B3514" i="1"/>
  <c r="C3514" i="1"/>
  <c r="B3515" i="1"/>
  <c r="C3515" i="1"/>
  <c r="B3516" i="1"/>
  <c r="C3516" i="1"/>
  <c r="B3517" i="1"/>
  <c r="C3517" i="1"/>
  <c r="B3518" i="1"/>
  <c r="C3518" i="1"/>
  <c r="B3519" i="1"/>
  <c r="C3519" i="1"/>
  <c r="B3520" i="1"/>
  <c r="C3520" i="1"/>
  <c r="B3521" i="1"/>
  <c r="C3521" i="1"/>
  <c r="B3522" i="1"/>
  <c r="C3522" i="1"/>
  <c r="B3523" i="1"/>
  <c r="C3523" i="1"/>
  <c r="B3524" i="1"/>
  <c r="C3524" i="1"/>
  <c r="B3525" i="1"/>
  <c r="C3525" i="1"/>
  <c r="B3526" i="1"/>
  <c r="C3526" i="1"/>
  <c r="B3527" i="1"/>
  <c r="C3527" i="1"/>
  <c r="B3528" i="1"/>
  <c r="C3528" i="1"/>
  <c r="B3529" i="1"/>
  <c r="C3529" i="1"/>
  <c r="B3530" i="1"/>
  <c r="C3530" i="1"/>
  <c r="B3531" i="1"/>
  <c r="C3531" i="1"/>
  <c r="B3532" i="1"/>
  <c r="C3532" i="1"/>
  <c r="B3533" i="1"/>
  <c r="C3533" i="1"/>
  <c r="B3534" i="1"/>
  <c r="C3534" i="1"/>
  <c r="B3535" i="1"/>
  <c r="C3535" i="1"/>
  <c r="B3536" i="1"/>
  <c r="C3536" i="1"/>
  <c r="B3537" i="1"/>
  <c r="C3537" i="1"/>
  <c r="B3538" i="1"/>
  <c r="C3538" i="1"/>
  <c r="B3539" i="1"/>
  <c r="C3539" i="1"/>
  <c r="B3540" i="1"/>
  <c r="C3540" i="1"/>
  <c r="B3541" i="1"/>
  <c r="C3541" i="1"/>
  <c r="B3542" i="1"/>
  <c r="C3542" i="1"/>
  <c r="B3543" i="1"/>
  <c r="C3543" i="1"/>
  <c r="B3544" i="1"/>
  <c r="C3544" i="1"/>
  <c r="B3545" i="1"/>
  <c r="C3545" i="1"/>
  <c r="B3546" i="1"/>
  <c r="C3546" i="1"/>
  <c r="B3547" i="1"/>
  <c r="C3547" i="1"/>
  <c r="B3548" i="1"/>
  <c r="C3548" i="1"/>
  <c r="B3549" i="1"/>
  <c r="C3549" i="1"/>
  <c r="B3550" i="1"/>
  <c r="C3550" i="1"/>
  <c r="B3551" i="1"/>
  <c r="C3551" i="1"/>
  <c r="B3552" i="1"/>
  <c r="C3552" i="1"/>
  <c r="B3553" i="1"/>
  <c r="C3553" i="1"/>
  <c r="B3554" i="1"/>
  <c r="C3554" i="1"/>
  <c r="B3555" i="1"/>
  <c r="C3555" i="1"/>
  <c r="B3556" i="1"/>
  <c r="C3556" i="1"/>
  <c r="B3557" i="1"/>
  <c r="C3557" i="1"/>
  <c r="B3558" i="1"/>
  <c r="C3558" i="1"/>
  <c r="B3559" i="1"/>
  <c r="C3559" i="1"/>
  <c r="B3560" i="1"/>
  <c r="C3560" i="1"/>
  <c r="B3561" i="1"/>
  <c r="C3561" i="1"/>
  <c r="B3562" i="1"/>
  <c r="C3562" i="1"/>
  <c r="B3563" i="1"/>
  <c r="C3563" i="1"/>
  <c r="B3564" i="1"/>
  <c r="C3564" i="1"/>
  <c r="B3565" i="1"/>
  <c r="C3565" i="1"/>
  <c r="B3566" i="1"/>
  <c r="C3566" i="1"/>
  <c r="B3567" i="1"/>
  <c r="C3567" i="1"/>
  <c r="B3568" i="1"/>
  <c r="C3568" i="1"/>
  <c r="B3569" i="1"/>
  <c r="C3569" i="1"/>
  <c r="B3570" i="1"/>
  <c r="C3570" i="1"/>
  <c r="B3571" i="1"/>
  <c r="C3571" i="1"/>
  <c r="B3572" i="1"/>
  <c r="C3572" i="1"/>
  <c r="B3573" i="1"/>
  <c r="C3573" i="1"/>
  <c r="B3574" i="1"/>
  <c r="C3574" i="1"/>
  <c r="B3575" i="1"/>
  <c r="C3575" i="1"/>
  <c r="B3576" i="1"/>
  <c r="C3576" i="1"/>
  <c r="B3577" i="1"/>
  <c r="C3577" i="1"/>
  <c r="B3578" i="1"/>
  <c r="C3578" i="1"/>
  <c r="B3579" i="1"/>
  <c r="C3579" i="1"/>
  <c r="B3580" i="1"/>
  <c r="C3580" i="1"/>
  <c r="B3581" i="1"/>
  <c r="C3581" i="1"/>
  <c r="B3582" i="1"/>
  <c r="C3582" i="1"/>
  <c r="B3583" i="1"/>
  <c r="C3583" i="1"/>
  <c r="B3584" i="1"/>
  <c r="C3584" i="1"/>
  <c r="B3585" i="1"/>
  <c r="C3585" i="1"/>
  <c r="B3586" i="1"/>
  <c r="C3586" i="1"/>
  <c r="B3587" i="1"/>
  <c r="C3587" i="1"/>
  <c r="B3588" i="1"/>
  <c r="C3588" i="1"/>
  <c r="B3589" i="1"/>
  <c r="C3589" i="1"/>
  <c r="B3590" i="1"/>
  <c r="C3590" i="1"/>
  <c r="B3591" i="1"/>
  <c r="C3591" i="1"/>
  <c r="B3592" i="1"/>
  <c r="C3592" i="1"/>
  <c r="B3593" i="1"/>
  <c r="C3593" i="1"/>
  <c r="B3594" i="1"/>
  <c r="C3594" i="1"/>
  <c r="B3595" i="1"/>
  <c r="C3595" i="1"/>
  <c r="B3596" i="1"/>
  <c r="C3596" i="1"/>
  <c r="B3597" i="1"/>
  <c r="C3597" i="1"/>
  <c r="B3598" i="1"/>
  <c r="C3598" i="1"/>
  <c r="B3599" i="1"/>
  <c r="C3599" i="1"/>
  <c r="B3600" i="1"/>
  <c r="C3600" i="1"/>
  <c r="B3601" i="1"/>
  <c r="C3601" i="1"/>
  <c r="B3602" i="1"/>
  <c r="C3602" i="1"/>
  <c r="B3603" i="1"/>
  <c r="C3603" i="1"/>
  <c r="B3604" i="1"/>
  <c r="C3604" i="1"/>
  <c r="B3605" i="1"/>
  <c r="C3605" i="1"/>
  <c r="B3606" i="1"/>
  <c r="C3606" i="1"/>
  <c r="B3607" i="1"/>
  <c r="C3607" i="1"/>
  <c r="B3608" i="1"/>
  <c r="C3608" i="1"/>
  <c r="B3609" i="1"/>
  <c r="C3609" i="1"/>
  <c r="B3610" i="1"/>
  <c r="C3610" i="1"/>
  <c r="B3611" i="1"/>
  <c r="C3611" i="1"/>
  <c r="B3612" i="1"/>
  <c r="C3612" i="1"/>
  <c r="B3613" i="1"/>
  <c r="C3613" i="1"/>
  <c r="B3614" i="1"/>
  <c r="C3614" i="1"/>
  <c r="B3615" i="1"/>
  <c r="C3615" i="1"/>
  <c r="B3616" i="1"/>
  <c r="C3616" i="1"/>
  <c r="B3617" i="1"/>
  <c r="C3617" i="1"/>
  <c r="B3618" i="1"/>
  <c r="C3618" i="1"/>
  <c r="B3619" i="1"/>
  <c r="C3619" i="1"/>
  <c r="B3620" i="1"/>
  <c r="C3620" i="1"/>
  <c r="B3621" i="1"/>
  <c r="C3621" i="1"/>
  <c r="B3622" i="1"/>
  <c r="C3622" i="1"/>
  <c r="B3623" i="1"/>
  <c r="C3623" i="1"/>
  <c r="B3624" i="1"/>
  <c r="C3624" i="1"/>
  <c r="B3625" i="1"/>
  <c r="C3625" i="1"/>
  <c r="B3626" i="1"/>
  <c r="C3626" i="1"/>
  <c r="B3627" i="1"/>
  <c r="C3627" i="1"/>
  <c r="B3628" i="1"/>
  <c r="C3628" i="1"/>
  <c r="B3629" i="1"/>
  <c r="C3629" i="1"/>
  <c r="B3630" i="1"/>
  <c r="C3630" i="1"/>
  <c r="B3631" i="1"/>
  <c r="C3631" i="1"/>
  <c r="B3632" i="1"/>
  <c r="C3632" i="1"/>
  <c r="B3633" i="1"/>
  <c r="C3633" i="1"/>
  <c r="B3634" i="1"/>
  <c r="C3634" i="1"/>
  <c r="B3635" i="1"/>
  <c r="C3635" i="1"/>
  <c r="B3636" i="1"/>
  <c r="C3636" i="1"/>
  <c r="B3637" i="1"/>
  <c r="C3637" i="1"/>
  <c r="B3638" i="1"/>
  <c r="C3638" i="1"/>
  <c r="B3639" i="1"/>
  <c r="C3639" i="1"/>
  <c r="B3640" i="1"/>
  <c r="C3640" i="1"/>
  <c r="B3641" i="1"/>
  <c r="C3641" i="1"/>
  <c r="B3642" i="1"/>
  <c r="C3642" i="1"/>
  <c r="B3643" i="1"/>
  <c r="C3643" i="1"/>
  <c r="B3644" i="1"/>
  <c r="C3644" i="1"/>
  <c r="B3645" i="1"/>
  <c r="C3645" i="1"/>
  <c r="B3646" i="1"/>
  <c r="C3646" i="1"/>
  <c r="B3647" i="1"/>
  <c r="C3647" i="1"/>
  <c r="B3648" i="1"/>
  <c r="C3648" i="1"/>
  <c r="B3649" i="1"/>
  <c r="C3649" i="1"/>
  <c r="B3650" i="1"/>
  <c r="C3650" i="1"/>
  <c r="B3651" i="1"/>
  <c r="C3651" i="1"/>
  <c r="B3652" i="1"/>
  <c r="C3652" i="1"/>
  <c r="B3653" i="1"/>
  <c r="C3653" i="1"/>
  <c r="B3654" i="1"/>
  <c r="C3654" i="1"/>
  <c r="B3655" i="1"/>
  <c r="C3655" i="1"/>
  <c r="B3656" i="1"/>
  <c r="C3656" i="1"/>
  <c r="B3657" i="1"/>
  <c r="C3657" i="1"/>
  <c r="B3658" i="1"/>
  <c r="C3658" i="1"/>
  <c r="B3659" i="1"/>
  <c r="C3659" i="1"/>
  <c r="B3660" i="1"/>
  <c r="C3660" i="1"/>
  <c r="B3661" i="1"/>
  <c r="C3661" i="1"/>
  <c r="B3662" i="1"/>
  <c r="C3662" i="1"/>
  <c r="B3663" i="1"/>
  <c r="C3663" i="1"/>
  <c r="B3664" i="1"/>
  <c r="C3664" i="1"/>
  <c r="B3665" i="1"/>
  <c r="C3665" i="1"/>
  <c r="B3666" i="1"/>
  <c r="C3666" i="1"/>
  <c r="B3667" i="1"/>
  <c r="C3667" i="1"/>
  <c r="B3668" i="1"/>
  <c r="C3668" i="1"/>
  <c r="B3669" i="1"/>
  <c r="C3669" i="1"/>
  <c r="B3670" i="1"/>
  <c r="C3670" i="1"/>
  <c r="B3671" i="1"/>
  <c r="C3671" i="1"/>
  <c r="B3672" i="1"/>
  <c r="C3672" i="1"/>
  <c r="B3673" i="1"/>
  <c r="C3673" i="1"/>
  <c r="B3674" i="1"/>
  <c r="C3674" i="1"/>
  <c r="B3675" i="1"/>
  <c r="C3675" i="1"/>
  <c r="B3676" i="1"/>
  <c r="C3676" i="1"/>
  <c r="B3677" i="1"/>
  <c r="C3677" i="1"/>
  <c r="B3678" i="1"/>
  <c r="C3678" i="1"/>
  <c r="B3679" i="1"/>
  <c r="C3679" i="1"/>
  <c r="B3680" i="1"/>
  <c r="C3680" i="1"/>
  <c r="B3681" i="1"/>
  <c r="C3681" i="1"/>
  <c r="B3682" i="1"/>
  <c r="C3682" i="1"/>
  <c r="B3683" i="1"/>
  <c r="C3683" i="1"/>
  <c r="B3684" i="1"/>
  <c r="C3684" i="1"/>
  <c r="B3685" i="1"/>
  <c r="C3685" i="1"/>
  <c r="B3686" i="1"/>
  <c r="C3686" i="1"/>
  <c r="B3687" i="1"/>
  <c r="C3687" i="1"/>
  <c r="B3688" i="1"/>
  <c r="C3688" i="1"/>
  <c r="B3689" i="1"/>
  <c r="C3689" i="1"/>
  <c r="B3690" i="1"/>
  <c r="C3690" i="1"/>
  <c r="B3691" i="1"/>
  <c r="C3691" i="1"/>
  <c r="B3692" i="1"/>
  <c r="C3692" i="1"/>
  <c r="B3693" i="1"/>
  <c r="C3693" i="1"/>
  <c r="B3694" i="1"/>
  <c r="C3694" i="1"/>
  <c r="B3695" i="1"/>
  <c r="C3695" i="1"/>
  <c r="B3696" i="1"/>
  <c r="C3696" i="1"/>
  <c r="B3697" i="1"/>
  <c r="C3697" i="1"/>
  <c r="B3698" i="1"/>
  <c r="C3698" i="1"/>
  <c r="B3699" i="1"/>
  <c r="C3699" i="1"/>
  <c r="B3700" i="1"/>
  <c r="C3700" i="1"/>
  <c r="B3701" i="1"/>
  <c r="C3701" i="1"/>
  <c r="B3702" i="1"/>
  <c r="C3702" i="1"/>
  <c r="B3703" i="1"/>
  <c r="C3703" i="1"/>
  <c r="B3704" i="1"/>
  <c r="C3704" i="1"/>
  <c r="B3705" i="1"/>
  <c r="C3705" i="1"/>
  <c r="B3706" i="1"/>
  <c r="C3706" i="1"/>
  <c r="B3707" i="1"/>
  <c r="C3707" i="1"/>
  <c r="B3708" i="1"/>
  <c r="C3708" i="1"/>
  <c r="B3709" i="1"/>
  <c r="C3709" i="1"/>
  <c r="B3710" i="1"/>
  <c r="C3710" i="1"/>
  <c r="B3711" i="1"/>
  <c r="C3711" i="1"/>
  <c r="B3712" i="1"/>
  <c r="C3712" i="1"/>
  <c r="B3713" i="1"/>
  <c r="C3713" i="1"/>
  <c r="B3714" i="1"/>
  <c r="C3714" i="1"/>
  <c r="B3715" i="1"/>
  <c r="C3715" i="1"/>
  <c r="B3716" i="1"/>
  <c r="C3716" i="1"/>
  <c r="B3717" i="1"/>
  <c r="C3717" i="1"/>
  <c r="B3718" i="1"/>
  <c r="C3718" i="1"/>
  <c r="B3719" i="1"/>
  <c r="C3719" i="1"/>
  <c r="B3720" i="1"/>
  <c r="C3720" i="1"/>
  <c r="B3721" i="1"/>
  <c r="C3721" i="1"/>
  <c r="B3722" i="1"/>
  <c r="C3722" i="1"/>
  <c r="B3723" i="1"/>
  <c r="C3723" i="1"/>
  <c r="B3724" i="1"/>
  <c r="C3724" i="1"/>
  <c r="B3725" i="1"/>
  <c r="C3725" i="1"/>
  <c r="B3726" i="1"/>
  <c r="C3726" i="1"/>
  <c r="B3727" i="1"/>
  <c r="C3727" i="1"/>
  <c r="B3728" i="1"/>
  <c r="C3728" i="1"/>
  <c r="B3729" i="1"/>
  <c r="C3729" i="1"/>
  <c r="B3730" i="1"/>
  <c r="C3730" i="1"/>
  <c r="B3731" i="1"/>
  <c r="C3731" i="1"/>
  <c r="B3732" i="1"/>
  <c r="C3732" i="1"/>
  <c r="B3733" i="1"/>
  <c r="C3733" i="1"/>
  <c r="B3734" i="1"/>
  <c r="C3734" i="1"/>
  <c r="B3735" i="1"/>
  <c r="C3735" i="1"/>
  <c r="B3736" i="1"/>
  <c r="C3736" i="1"/>
  <c r="B3737" i="1"/>
  <c r="C3737" i="1"/>
  <c r="B3738" i="1"/>
  <c r="C3738" i="1"/>
  <c r="B3739" i="1"/>
  <c r="C3739" i="1"/>
  <c r="B3740" i="1"/>
  <c r="C3740" i="1"/>
  <c r="B3741" i="1"/>
  <c r="C3741" i="1"/>
  <c r="B3742" i="1"/>
  <c r="C3742" i="1"/>
  <c r="B3743" i="1"/>
  <c r="C3743" i="1"/>
  <c r="B3744" i="1"/>
  <c r="C3744" i="1"/>
  <c r="B3745" i="1"/>
  <c r="C3745" i="1"/>
  <c r="B3746" i="1"/>
  <c r="C3746" i="1"/>
  <c r="B3747" i="1"/>
  <c r="C3747" i="1"/>
  <c r="B3748" i="1"/>
  <c r="C3748" i="1"/>
  <c r="B3749" i="1"/>
  <c r="C3749" i="1"/>
  <c r="B3750" i="1"/>
  <c r="C3750" i="1"/>
  <c r="B3751" i="1"/>
  <c r="C3751" i="1"/>
  <c r="B3752" i="1"/>
  <c r="C3752" i="1"/>
  <c r="B3753" i="1"/>
  <c r="C3753" i="1"/>
  <c r="B3754" i="1"/>
  <c r="C3754" i="1"/>
  <c r="B3755" i="1"/>
  <c r="C3755" i="1"/>
  <c r="B3756" i="1"/>
  <c r="C3756" i="1"/>
  <c r="B3757" i="1"/>
  <c r="C3757" i="1"/>
  <c r="B3758" i="1"/>
  <c r="C3758" i="1"/>
  <c r="B3759" i="1"/>
  <c r="C3759" i="1"/>
  <c r="B3760" i="1"/>
  <c r="C3760" i="1"/>
  <c r="B3761" i="1"/>
  <c r="C3761" i="1"/>
  <c r="B3762" i="1"/>
  <c r="C3762" i="1"/>
  <c r="B3763" i="1"/>
  <c r="C3763" i="1"/>
  <c r="B3764" i="1"/>
  <c r="C3764" i="1"/>
  <c r="B3765" i="1"/>
  <c r="C3765" i="1"/>
  <c r="B3766" i="1"/>
  <c r="C3766" i="1"/>
  <c r="B3767" i="1"/>
  <c r="C3767" i="1"/>
  <c r="B3768" i="1"/>
  <c r="C3768" i="1"/>
  <c r="B3769" i="1"/>
  <c r="C3769" i="1"/>
  <c r="B3770" i="1"/>
  <c r="C3770" i="1"/>
  <c r="B3771" i="1"/>
  <c r="C3771" i="1"/>
  <c r="B3772" i="1"/>
  <c r="C3772" i="1"/>
  <c r="B3773" i="1"/>
  <c r="C3773" i="1"/>
  <c r="B3774" i="1"/>
  <c r="C3774" i="1"/>
  <c r="B3775" i="1"/>
  <c r="C3775" i="1"/>
  <c r="B3776" i="1"/>
  <c r="C3776" i="1"/>
  <c r="B3777" i="1"/>
  <c r="C3777" i="1"/>
  <c r="B3778" i="1"/>
  <c r="C3778" i="1"/>
  <c r="B3779" i="1"/>
  <c r="C3779" i="1"/>
  <c r="B3780" i="1"/>
  <c r="C3780" i="1"/>
  <c r="B3781" i="1"/>
  <c r="C3781" i="1"/>
  <c r="B3782" i="1"/>
  <c r="C3782" i="1"/>
  <c r="B3783" i="1"/>
  <c r="C3783" i="1"/>
  <c r="B3784" i="1"/>
  <c r="C3784" i="1"/>
  <c r="B3785" i="1"/>
  <c r="C3785" i="1"/>
  <c r="B3786" i="1"/>
  <c r="C3786" i="1"/>
  <c r="B3787" i="1"/>
  <c r="C3787" i="1"/>
  <c r="B3788" i="1"/>
  <c r="C3788" i="1"/>
  <c r="B3789" i="1"/>
  <c r="C3789" i="1"/>
  <c r="B3790" i="1"/>
  <c r="C3790" i="1"/>
  <c r="B3791" i="1"/>
  <c r="C3791" i="1"/>
  <c r="B3792" i="1"/>
  <c r="C3792" i="1"/>
  <c r="B3793" i="1"/>
  <c r="C3793" i="1"/>
  <c r="B3794" i="1"/>
  <c r="C3794" i="1"/>
  <c r="B3795" i="1"/>
  <c r="C3795" i="1"/>
  <c r="B3796" i="1"/>
  <c r="C3796" i="1"/>
  <c r="B3797" i="1"/>
  <c r="C3797" i="1"/>
  <c r="B3798" i="1"/>
  <c r="C3798" i="1"/>
  <c r="B3799" i="1"/>
  <c r="C3799" i="1"/>
  <c r="B3800" i="1"/>
  <c r="C3800" i="1"/>
  <c r="B3801" i="1"/>
  <c r="C3801" i="1"/>
  <c r="B3802" i="1"/>
  <c r="C3802" i="1"/>
  <c r="B3803" i="1"/>
  <c r="C3803" i="1"/>
  <c r="B3804" i="1"/>
  <c r="C3804" i="1"/>
  <c r="B3805" i="1"/>
  <c r="C3805" i="1"/>
  <c r="B3806" i="1"/>
  <c r="C3806" i="1"/>
  <c r="B3807" i="1"/>
  <c r="C3807" i="1"/>
  <c r="B3808" i="1"/>
  <c r="C3808" i="1"/>
  <c r="B3809" i="1"/>
  <c r="C3809" i="1"/>
  <c r="B3810" i="1"/>
  <c r="C3810" i="1"/>
  <c r="B3811" i="1"/>
  <c r="C3811" i="1"/>
  <c r="B3812" i="1"/>
  <c r="C3812" i="1"/>
  <c r="B3813" i="1"/>
  <c r="C3813" i="1"/>
  <c r="B3814" i="1"/>
  <c r="C3814" i="1"/>
  <c r="B3815" i="1"/>
  <c r="C3815" i="1"/>
  <c r="B3816" i="1"/>
  <c r="C3816" i="1"/>
  <c r="B3817" i="1"/>
  <c r="C3817" i="1"/>
  <c r="B3818" i="1"/>
  <c r="C3818" i="1"/>
  <c r="B3819" i="1"/>
  <c r="C3819" i="1"/>
  <c r="B3820" i="1"/>
  <c r="C3820" i="1"/>
  <c r="B3821" i="1"/>
  <c r="C3821" i="1"/>
  <c r="B3822" i="1"/>
  <c r="C3822" i="1"/>
  <c r="B3823" i="1"/>
  <c r="C3823" i="1"/>
  <c r="B3824" i="1"/>
  <c r="C3824" i="1"/>
  <c r="B3825" i="1"/>
  <c r="C3825" i="1"/>
  <c r="B3826" i="1"/>
  <c r="C3826" i="1"/>
  <c r="B3827" i="1"/>
  <c r="C3827" i="1"/>
  <c r="B3828" i="1"/>
  <c r="C3828" i="1"/>
  <c r="B3829" i="1"/>
  <c r="C3829" i="1"/>
  <c r="B3830" i="1"/>
  <c r="C3830" i="1"/>
  <c r="B3831" i="1"/>
  <c r="C3831" i="1"/>
  <c r="B3832" i="1"/>
  <c r="C3832" i="1"/>
  <c r="B3833" i="1"/>
  <c r="C3833" i="1"/>
  <c r="B3834" i="1"/>
  <c r="C3834" i="1"/>
  <c r="B3835" i="1"/>
  <c r="C3835" i="1"/>
  <c r="B3836" i="1"/>
  <c r="C3836" i="1"/>
  <c r="B3837" i="1"/>
  <c r="C3837" i="1"/>
  <c r="B3838" i="1"/>
  <c r="C3838" i="1"/>
  <c r="B3839" i="1"/>
  <c r="C3839" i="1"/>
  <c r="B3840" i="1"/>
  <c r="C3840" i="1"/>
  <c r="B3841" i="1"/>
  <c r="C3841" i="1"/>
  <c r="B3842" i="1"/>
  <c r="C3842" i="1"/>
  <c r="B3843" i="1"/>
  <c r="C3843" i="1"/>
  <c r="B3844" i="1"/>
  <c r="C3844" i="1"/>
  <c r="B3845" i="1"/>
  <c r="C3845" i="1"/>
  <c r="B3846" i="1"/>
  <c r="C3846" i="1"/>
  <c r="B3847" i="1"/>
  <c r="C3847" i="1"/>
  <c r="B3848" i="1"/>
  <c r="C3848" i="1"/>
  <c r="B3849" i="1"/>
  <c r="C3849" i="1"/>
  <c r="B3850" i="1"/>
  <c r="C3850" i="1"/>
  <c r="B3851" i="1"/>
  <c r="C3851" i="1"/>
  <c r="B3852" i="1"/>
  <c r="C3852" i="1"/>
  <c r="B3853" i="1"/>
  <c r="C3853" i="1"/>
  <c r="B3854" i="1"/>
  <c r="C3854" i="1"/>
  <c r="B3855" i="1"/>
  <c r="C3855" i="1"/>
  <c r="B3856" i="1"/>
  <c r="C3856" i="1"/>
  <c r="B3857" i="1"/>
  <c r="C3857" i="1"/>
  <c r="B3858" i="1"/>
  <c r="C3858" i="1"/>
  <c r="B3859" i="1"/>
  <c r="C3859" i="1"/>
  <c r="B3860" i="1"/>
  <c r="C3860" i="1"/>
  <c r="B3861" i="1"/>
  <c r="C3861" i="1"/>
  <c r="B3862" i="1"/>
  <c r="C3862" i="1"/>
  <c r="B3863" i="1"/>
  <c r="C3863" i="1"/>
  <c r="B3864" i="1"/>
  <c r="C3864" i="1"/>
  <c r="B3865" i="1"/>
  <c r="C3865" i="1"/>
  <c r="B3866" i="1"/>
  <c r="C3866" i="1"/>
  <c r="B3867" i="1"/>
  <c r="C3867" i="1"/>
  <c r="B3868" i="1"/>
  <c r="C3868" i="1"/>
  <c r="B3869" i="1"/>
  <c r="C3869" i="1"/>
  <c r="B3870" i="1"/>
  <c r="C3870" i="1"/>
  <c r="B3871" i="1"/>
  <c r="C3871" i="1"/>
  <c r="B3872" i="1"/>
  <c r="C3872" i="1"/>
  <c r="B3873" i="1"/>
  <c r="C3873" i="1"/>
  <c r="B3874" i="1"/>
  <c r="C3874" i="1"/>
  <c r="B3875" i="1"/>
  <c r="C3875" i="1"/>
  <c r="B3876" i="1"/>
  <c r="C3876" i="1"/>
  <c r="B3877" i="1"/>
  <c r="C3877" i="1"/>
  <c r="B3878" i="1"/>
  <c r="C3878" i="1"/>
  <c r="B3879" i="1"/>
  <c r="C3879" i="1"/>
  <c r="B3880" i="1"/>
  <c r="C3880" i="1"/>
  <c r="B3881" i="1"/>
  <c r="C3881" i="1"/>
  <c r="B3882" i="1"/>
  <c r="C3882" i="1"/>
  <c r="B3883" i="1"/>
  <c r="C3883" i="1"/>
  <c r="B3884" i="1"/>
  <c r="C3884" i="1"/>
  <c r="B3885" i="1"/>
  <c r="C3885" i="1"/>
  <c r="B3886" i="1"/>
  <c r="C3886" i="1"/>
  <c r="B3887" i="1"/>
  <c r="C3887" i="1"/>
  <c r="B3888" i="1"/>
  <c r="C3888" i="1"/>
  <c r="B3889" i="1"/>
  <c r="C3889" i="1"/>
  <c r="B3890" i="1"/>
  <c r="C3890" i="1"/>
  <c r="B3891" i="1"/>
  <c r="C3891" i="1"/>
  <c r="B3892" i="1"/>
  <c r="C3892" i="1"/>
  <c r="B3893" i="1"/>
  <c r="C3893" i="1"/>
  <c r="B3894" i="1"/>
  <c r="C3894" i="1"/>
  <c r="B3895" i="1"/>
  <c r="C3895" i="1"/>
  <c r="B3896" i="1"/>
  <c r="C3896" i="1"/>
  <c r="B3897" i="1"/>
  <c r="C3897" i="1"/>
  <c r="B3898" i="1"/>
  <c r="C3898" i="1"/>
  <c r="B3899" i="1"/>
  <c r="C3899" i="1"/>
  <c r="B3900" i="1"/>
  <c r="C3900" i="1"/>
  <c r="B3901" i="1"/>
  <c r="C3901" i="1"/>
  <c r="B3902" i="1"/>
  <c r="C3902" i="1"/>
  <c r="B3903" i="1"/>
  <c r="C3903" i="1"/>
  <c r="B3904" i="1"/>
  <c r="C3904" i="1"/>
  <c r="B3905" i="1"/>
  <c r="C3905" i="1"/>
  <c r="B3906" i="1"/>
  <c r="C3906" i="1"/>
  <c r="B3907" i="1"/>
  <c r="C3907" i="1"/>
  <c r="B3908" i="1"/>
  <c r="C3908" i="1"/>
  <c r="B3909" i="1"/>
  <c r="C3909" i="1"/>
  <c r="B3910" i="1"/>
  <c r="C3910" i="1"/>
  <c r="B3911" i="1"/>
  <c r="C3911" i="1"/>
  <c r="B3912" i="1"/>
  <c r="C3912" i="1"/>
  <c r="B3913" i="1"/>
  <c r="C3913" i="1"/>
  <c r="B3914" i="1"/>
  <c r="C3914" i="1"/>
  <c r="B3915" i="1"/>
  <c r="C3915" i="1"/>
  <c r="B3916" i="1"/>
  <c r="C3916" i="1"/>
  <c r="B3917" i="1"/>
  <c r="C3917" i="1"/>
  <c r="B3918" i="1"/>
  <c r="C3918" i="1"/>
  <c r="B3919" i="1"/>
  <c r="C3919" i="1"/>
  <c r="B3920" i="1"/>
  <c r="C3920" i="1"/>
  <c r="B3921" i="1"/>
  <c r="C3921" i="1"/>
  <c r="B3922" i="1"/>
  <c r="C3922" i="1"/>
  <c r="B3923" i="1"/>
  <c r="C3923" i="1"/>
  <c r="B3924" i="1"/>
  <c r="C3924" i="1"/>
  <c r="B3925" i="1"/>
  <c r="C3925" i="1"/>
  <c r="B3926" i="1"/>
  <c r="C3926" i="1"/>
  <c r="B3927" i="1"/>
  <c r="C3927" i="1"/>
  <c r="B3928" i="1"/>
  <c r="C3928" i="1"/>
  <c r="B3929" i="1"/>
  <c r="C3929" i="1"/>
  <c r="B3930" i="1"/>
  <c r="C3930" i="1"/>
  <c r="B3931" i="1"/>
  <c r="C3931" i="1"/>
  <c r="B3932" i="1"/>
  <c r="C3932" i="1"/>
  <c r="B3933" i="1"/>
  <c r="C3933" i="1"/>
  <c r="B3934" i="1"/>
  <c r="C3934" i="1"/>
  <c r="B3935" i="1"/>
  <c r="C3935" i="1"/>
  <c r="B3936" i="1"/>
  <c r="C3936" i="1"/>
  <c r="B3937" i="1"/>
  <c r="C3937" i="1"/>
  <c r="B3938" i="1"/>
  <c r="C3938" i="1"/>
  <c r="B3939" i="1"/>
  <c r="C3939" i="1"/>
  <c r="B3940" i="1"/>
  <c r="C3940" i="1"/>
  <c r="B3941" i="1"/>
  <c r="C3941" i="1"/>
  <c r="B3942" i="1"/>
  <c r="C3942" i="1"/>
  <c r="B3943" i="1"/>
  <c r="C3943" i="1"/>
  <c r="B3944" i="1"/>
  <c r="C3944" i="1"/>
  <c r="B3945" i="1"/>
  <c r="C3945" i="1"/>
  <c r="B3946" i="1"/>
  <c r="C3946" i="1"/>
  <c r="B3947" i="1"/>
  <c r="C3947" i="1"/>
  <c r="B3948" i="1"/>
  <c r="C3948" i="1"/>
  <c r="B3949" i="1"/>
  <c r="C3949" i="1"/>
  <c r="B3950" i="1"/>
  <c r="C3950" i="1"/>
  <c r="B3951" i="1"/>
  <c r="C3951" i="1"/>
  <c r="B3952" i="1"/>
  <c r="C3952" i="1"/>
  <c r="B3953" i="1"/>
  <c r="C3953" i="1"/>
  <c r="B3954" i="1"/>
  <c r="C3954" i="1"/>
  <c r="B3955" i="1"/>
  <c r="C3955" i="1"/>
  <c r="B3956" i="1"/>
  <c r="C3956" i="1"/>
  <c r="B3957" i="1"/>
  <c r="C3957" i="1"/>
  <c r="B3958" i="1"/>
  <c r="C3958" i="1"/>
  <c r="B3959" i="1"/>
  <c r="C3959" i="1"/>
  <c r="B3960" i="1"/>
  <c r="C3960" i="1"/>
  <c r="B3961" i="1"/>
  <c r="C3961" i="1"/>
  <c r="B3962" i="1"/>
  <c r="C3962" i="1"/>
  <c r="B3963" i="1"/>
  <c r="C3963" i="1"/>
  <c r="B3964" i="1"/>
  <c r="C3964" i="1"/>
  <c r="B3965" i="1"/>
  <c r="C3965" i="1"/>
  <c r="B3966" i="1"/>
  <c r="C3966" i="1"/>
  <c r="B3967" i="1"/>
  <c r="C3967" i="1"/>
  <c r="B3968" i="1"/>
  <c r="C3968" i="1"/>
  <c r="B3969" i="1"/>
  <c r="C3969" i="1"/>
  <c r="B3970" i="1"/>
  <c r="C3970" i="1"/>
  <c r="B3971" i="1"/>
  <c r="C3971" i="1"/>
  <c r="B3972" i="1"/>
  <c r="C3972" i="1"/>
  <c r="B3973" i="1"/>
  <c r="C3973" i="1"/>
  <c r="B3974" i="1"/>
  <c r="C3974" i="1"/>
  <c r="B3975" i="1"/>
  <c r="C3975" i="1"/>
  <c r="B3976" i="1"/>
  <c r="C3976" i="1"/>
  <c r="B3977" i="1"/>
  <c r="C3977" i="1"/>
  <c r="B3978" i="1"/>
  <c r="C3978" i="1"/>
  <c r="B3979" i="1"/>
  <c r="C3979" i="1"/>
  <c r="B3980" i="1"/>
  <c r="C3980" i="1"/>
  <c r="B3981" i="1"/>
  <c r="C3981" i="1"/>
  <c r="B3982" i="1"/>
  <c r="C3982" i="1"/>
  <c r="B3983" i="1"/>
  <c r="C3983" i="1"/>
  <c r="B3984" i="1"/>
  <c r="C3984" i="1"/>
  <c r="B3985" i="1"/>
  <c r="C3985" i="1"/>
  <c r="B3986" i="1"/>
  <c r="C3986" i="1"/>
  <c r="B3987" i="1"/>
  <c r="C3987" i="1"/>
  <c r="B3988" i="1"/>
  <c r="C3988" i="1"/>
  <c r="B3989" i="1"/>
  <c r="C3989" i="1"/>
  <c r="B3990" i="1"/>
  <c r="C3990" i="1"/>
  <c r="B3991" i="1"/>
  <c r="C3991" i="1"/>
  <c r="B3992" i="1"/>
  <c r="C3992" i="1"/>
  <c r="B3993" i="1"/>
  <c r="C3993" i="1"/>
  <c r="B3994" i="1"/>
  <c r="C3994" i="1"/>
  <c r="B3995" i="1"/>
  <c r="C3995" i="1"/>
  <c r="B3996" i="1"/>
  <c r="C3996" i="1"/>
  <c r="B3997" i="1"/>
  <c r="C3997" i="1"/>
  <c r="B3998" i="1"/>
  <c r="C3998" i="1"/>
  <c r="B3999" i="1"/>
  <c r="C3999" i="1"/>
  <c r="B4000" i="1"/>
  <c r="C4000" i="1"/>
  <c r="B4001" i="1"/>
  <c r="C4001" i="1"/>
  <c r="B4002" i="1"/>
  <c r="C4002" i="1"/>
  <c r="B4003" i="1"/>
  <c r="C4003" i="1"/>
  <c r="B4004" i="1"/>
  <c r="C4004" i="1"/>
  <c r="B4005" i="1"/>
  <c r="C4005" i="1"/>
  <c r="B4006" i="1"/>
  <c r="C4006" i="1"/>
  <c r="B4007" i="1"/>
  <c r="C4007" i="1"/>
  <c r="B4008" i="1"/>
  <c r="C4008" i="1"/>
  <c r="B4009" i="1"/>
  <c r="C4009" i="1"/>
  <c r="B4010" i="1"/>
  <c r="C4010" i="1"/>
  <c r="B4011" i="1"/>
  <c r="C4011" i="1"/>
  <c r="B4012" i="1"/>
  <c r="C4012" i="1"/>
  <c r="B4013" i="1"/>
  <c r="C4013" i="1"/>
  <c r="B4014" i="1"/>
  <c r="C4014" i="1"/>
  <c r="B4015" i="1"/>
  <c r="C4015" i="1"/>
  <c r="B4016" i="1"/>
  <c r="C4016" i="1"/>
  <c r="B4017" i="1"/>
  <c r="C4017" i="1"/>
  <c r="B4018" i="1"/>
  <c r="C4018" i="1"/>
  <c r="B4019" i="1"/>
  <c r="C4019" i="1"/>
  <c r="B4020" i="1"/>
  <c r="C4020" i="1"/>
  <c r="B4021" i="1"/>
  <c r="C4021" i="1"/>
  <c r="B4022" i="1"/>
  <c r="C4022" i="1"/>
  <c r="B4023" i="1"/>
  <c r="C4023" i="1"/>
  <c r="B4024" i="1"/>
  <c r="C4024" i="1"/>
  <c r="B4025" i="1"/>
  <c r="C4025" i="1"/>
  <c r="B4026" i="1"/>
  <c r="C4026" i="1"/>
  <c r="B4027" i="1"/>
  <c r="C4027" i="1"/>
  <c r="B4028" i="1"/>
  <c r="C4028" i="1"/>
  <c r="B4029" i="1"/>
  <c r="C4029" i="1"/>
  <c r="B4030" i="1"/>
  <c r="C4030" i="1"/>
  <c r="B4031" i="1"/>
  <c r="C4031" i="1"/>
  <c r="B4032" i="1"/>
  <c r="C4032" i="1"/>
  <c r="B4033" i="1"/>
  <c r="C4033" i="1"/>
  <c r="B4034" i="1"/>
  <c r="C4034" i="1"/>
  <c r="B4035" i="1"/>
  <c r="C4035" i="1"/>
  <c r="B4036" i="1"/>
  <c r="C4036" i="1"/>
  <c r="B4037" i="1"/>
  <c r="C4037" i="1"/>
  <c r="B4038" i="1"/>
  <c r="C4038" i="1"/>
  <c r="B4039" i="1"/>
  <c r="C4039" i="1"/>
  <c r="B4040" i="1"/>
  <c r="C4040" i="1"/>
  <c r="B4041" i="1"/>
  <c r="C4041" i="1"/>
  <c r="B4042" i="1"/>
  <c r="C4042" i="1"/>
  <c r="B4043" i="1"/>
  <c r="C4043" i="1"/>
  <c r="B4044" i="1"/>
  <c r="C4044" i="1"/>
  <c r="B4045" i="1"/>
  <c r="C4045" i="1"/>
  <c r="B4046" i="1"/>
  <c r="C4046" i="1"/>
  <c r="B4047" i="1"/>
  <c r="C4047" i="1"/>
  <c r="B4048" i="1"/>
  <c r="C4048" i="1"/>
  <c r="B4049" i="1"/>
  <c r="C4049" i="1"/>
  <c r="B4050" i="1"/>
  <c r="C4050" i="1"/>
  <c r="B4051" i="1"/>
  <c r="C4051" i="1"/>
  <c r="B4052" i="1"/>
  <c r="C4052" i="1"/>
  <c r="B4053" i="1"/>
  <c r="C4053" i="1"/>
  <c r="B4054" i="1"/>
  <c r="C4054" i="1"/>
  <c r="B4055" i="1"/>
  <c r="C4055" i="1"/>
  <c r="B4056" i="1"/>
  <c r="C4056" i="1"/>
  <c r="B4057" i="1"/>
  <c r="C4057" i="1"/>
  <c r="B4058" i="1"/>
  <c r="C4058" i="1"/>
  <c r="B4059" i="1"/>
  <c r="C4059" i="1"/>
  <c r="B4060" i="1"/>
  <c r="C4060" i="1"/>
  <c r="B4061" i="1"/>
  <c r="C4061" i="1"/>
  <c r="B4062" i="1"/>
  <c r="C4062" i="1"/>
  <c r="B4063" i="1"/>
  <c r="C4063" i="1"/>
  <c r="B4064" i="1"/>
  <c r="C4064" i="1"/>
  <c r="B4065" i="1"/>
  <c r="C4065" i="1"/>
  <c r="B4066" i="1"/>
  <c r="C4066" i="1"/>
  <c r="B4067" i="1"/>
  <c r="C4067" i="1"/>
  <c r="B4068" i="1"/>
  <c r="C4068" i="1"/>
  <c r="B4069" i="1"/>
  <c r="C4069" i="1"/>
  <c r="B4070" i="1"/>
  <c r="C4070" i="1"/>
  <c r="B4071" i="1"/>
  <c r="C4071" i="1"/>
  <c r="B4072" i="1"/>
  <c r="C4072" i="1"/>
  <c r="B4073" i="1"/>
  <c r="C4073" i="1"/>
  <c r="B4074" i="1"/>
  <c r="C4074" i="1"/>
  <c r="B4075" i="1"/>
  <c r="C4075" i="1"/>
  <c r="B4076" i="1"/>
  <c r="C4076" i="1"/>
  <c r="B4077" i="1"/>
  <c r="C4077" i="1"/>
  <c r="B4078" i="1"/>
  <c r="C4078" i="1"/>
  <c r="B4079" i="1"/>
  <c r="C4079" i="1"/>
  <c r="B4080" i="1"/>
  <c r="C4080" i="1"/>
  <c r="B4081" i="1"/>
  <c r="C4081" i="1"/>
  <c r="B4082" i="1"/>
  <c r="C4082" i="1"/>
  <c r="B4083" i="1"/>
  <c r="C4083" i="1"/>
  <c r="B4084" i="1"/>
  <c r="C4084" i="1"/>
  <c r="B4085" i="1"/>
  <c r="C4085" i="1"/>
  <c r="B4086" i="1"/>
  <c r="C4086" i="1"/>
  <c r="B4087" i="1"/>
  <c r="C4087" i="1"/>
  <c r="B4088" i="1"/>
  <c r="C4088" i="1"/>
  <c r="B4089" i="1"/>
  <c r="C4089" i="1"/>
  <c r="B4090" i="1"/>
  <c r="C4090" i="1"/>
  <c r="B4091" i="1"/>
  <c r="C4091" i="1"/>
  <c r="B4092" i="1"/>
  <c r="C4092" i="1"/>
  <c r="B4093" i="1"/>
  <c r="C4093" i="1"/>
  <c r="B4094" i="1"/>
  <c r="C4094" i="1"/>
  <c r="B4095" i="1"/>
  <c r="C4095" i="1"/>
  <c r="B4096" i="1"/>
  <c r="C4096" i="1"/>
  <c r="B4097" i="1"/>
  <c r="C4097" i="1"/>
  <c r="B4098" i="1"/>
  <c r="C4098" i="1"/>
  <c r="B4099" i="1"/>
  <c r="C4099" i="1"/>
  <c r="B4100" i="1"/>
  <c r="C4100" i="1"/>
  <c r="B4101" i="1"/>
  <c r="C4101" i="1"/>
  <c r="B4102" i="1"/>
  <c r="C4102" i="1"/>
  <c r="B4103" i="1"/>
  <c r="C4103" i="1"/>
  <c r="B4104" i="1"/>
  <c r="C4104" i="1"/>
  <c r="B4105" i="1"/>
  <c r="C4105" i="1"/>
  <c r="B4106" i="1"/>
  <c r="C4106" i="1"/>
  <c r="B4107" i="1"/>
  <c r="C4107" i="1"/>
  <c r="B4108" i="1"/>
  <c r="C4108" i="1"/>
  <c r="B4109" i="1"/>
  <c r="C4109" i="1"/>
  <c r="B4110" i="1"/>
  <c r="C4110" i="1"/>
  <c r="B4111" i="1"/>
  <c r="C4111" i="1"/>
  <c r="B4112" i="1"/>
  <c r="C4112" i="1"/>
  <c r="B4113" i="1"/>
  <c r="C4113" i="1"/>
  <c r="B4114" i="1"/>
  <c r="C4114" i="1"/>
  <c r="B4115" i="1"/>
  <c r="C4115" i="1"/>
  <c r="B4116" i="1"/>
  <c r="C4116" i="1"/>
  <c r="B4117" i="1"/>
  <c r="C4117" i="1"/>
  <c r="B4118" i="1"/>
  <c r="C4118" i="1"/>
  <c r="B4119" i="1"/>
  <c r="C4119" i="1"/>
  <c r="B4120" i="1"/>
  <c r="C4120" i="1"/>
  <c r="B4121" i="1"/>
  <c r="C4121" i="1"/>
  <c r="B4122" i="1"/>
  <c r="C4122" i="1"/>
  <c r="B4123" i="1"/>
  <c r="C4123" i="1"/>
  <c r="B4124" i="1"/>
  <c r="C4124" i="1"/>
  <c r="B4125" i="1"/>
  <c r="C4125" i="1"/>
  <c r="B4126" i="1"/>
  <c r="C4126" i="1"/>
  <c r="B4127" i="1"/>
  <c r="C4127" i="1"/>
  <c r="B4128" i="1"/>
  <c r="C4128" i="1"/>
  <c r="B4129" i="1"/>
  <c r="C4129" i="1"/>
  <c r="B4130" i="1"/>
  <c r="C4130" i="1"/>
  <c r="B4131" i="1"/>
  <c r="C4131" i="1"/>
  <c r="B4132" i="1"/>
  <c r="C4132" i="1"/>
  <c r="B4133" i="1"/>
  <c r="C4133" i="1"/>
  <c r="B4134" i="1"/>
  <c r="C4134" i="1"/>
  <c r="B4135" i="1"/>
  <c r="C4135" i="1"/>
  <c r="B4136" i="1"/>
  <c r="C4136" i="1"/>
  <c r="B4137" i="1"/>
  <c r="C4137" i="1"/>
  <c r="B4138" i="1"/>
  <c r="C4138" i="1"/>
  <c r="B4139" i="1"/>
  <c r="C4139" i="1"/>
  <c r="B4140" i="1"/>
  <c r="C4140" i="1"/>
  <c r="B4141" i="1"/>
  <c r="C4141" i="1"/>
  <c r="B4142" i="1"/>
  <c r="C4142" i="1"/>
  <c r="B4143" i="1"/>
  <c r="C4143" i="1"/>
  <c r="B4144" i="1"/>
  <c r="C4144" i="1"/>
  <c r="B4145" i="1"/>
  <c r="C4145" i="1"/>
  <c r="B4146" i="1"/>
  <c r="C4146" i="1"/>
  <c r="B4147" i="1"/>
  <c r="C4147" i="1"/>
  <c r="B4148" i="1"/>
  <c r="C4148" i="1"/>
  <c r="B4149" i="1"/>
  <c r="C4149" i="1"/>
  <c r="B4150" i="1"/>
  <c r="C4150" i="1"/>
  <c r="B4151" i="1"/>
  <c r="C4151" i="1"/>
  <c r="B4152" i="1"/>
  <c r="C4152" i="1"/>
  <c r="B4153" i="1"/>
  <c r="C4153" i="1"/>
  <c r="B4154" i="1"/>
  <c r="C4154" i="1"/>
  <c r="B4155" i="1"/>
  <c r="C4155" i="1"/>
  <c r="B4156" i="1"/>
  <c r="C4156" i="1"/>
  <c r="B4157" i="1"/>
  <c r="C4157" i="1"/>
  <c r="B4158" i="1"/>
  <c r="C4158" i="1"/>
  <c r="B4159" i="1"/>
  <c r="C4159" i="1"/>
  <c r="B4160" i="1"/>
  <c r="C4160" i="1"/>
  <c r="B4161" i="1"/>
  <c r="C4161" i="1"/>
  <c r="B4162" i="1"/>
  <c r="C4162" i="1"/>
  <c r="B4163" i="1"/>
  <c r="C4163" i="1"/>
  <c r="B4164" i="1"/>
  <c r="C4164" i="1"/>
  <c r="B4165" i="1"/>
  <c r="C4165" i="1"/>
  <c r="B4166" i="1"/>
  <c r="C4166" i="1"/>
  <c r="B4167" i="1"/>
  <c r="C4167" i="1"/>
  <c r="B4168" i="1"/>
  <c r="C4168" i="1"/>
  <c r="B4169" i="1"/>
  <c r="C4169" i="1"/>
  <c r="B4170" i="1"/>
  <c r="C4170" i="1"/>
  <c r="B4171" i="1"/>
  <c r="C4171" i="1"/>
  <c r="B4172" i="1"/>
  <c r="C4172" i="1"/>
  <c r="B4173" i="1"/>
  <c r="C4173" i="1"/>
  <c r="B4174" i="1"/>
  <c r="C4174" i="1"/>
  <c r="B4175" i="1"/>
  <c r="C4175" i="1"/>
  <c r="B4176" i="1"/>
  <c r="C4176" i="1"/>
  <c r="B4177" i="1"/>
  <c r="C4177" i="1"/>
  <c r="B4178" i="1"/>
  <c r="C4178" i="1"/>
  <c r="B4179" i="1"/>
  <c r="C4179" i="1"/>
  <c r="B4180" i="1"/>
  <c r="C4180" i="1"/>
  <c r="B4181" i="1"/>
  <c r="C4181" i="1"/>
  <c r="B4182" i="1"/>
  <c r="C4182" i="1"/>
  <c r="B4183" i="1"/>
  <c r="C4183" i="1"/>
  <c r="B4184" i="1"/>
  <c r="C4184" i="1"/>
  <c r="B4185" i="1"/>
  <c r="C4185" i="1"/>
  <c r="B4186" i="1"/>
  <c r="C4186" i="1"/>
  <c r="B4187" i="1"/>
  <c r="C4187" i="1"/>
  <c r="B4188" i="1"/>
  <c r="C4188" i="1"/>
  <c r="B4189" i="1"/>
  <c r="C4189" i="1"/>
  <c r="B4190" i="1"/>
  <c r="C4190" i="1"/>
  <c r="B4191" i="1"/>
  <c r="C4191" i="1"/>
  <c r="B4192" i="1"/>
  <c r="C4192" i="1"/>
  <c r="B4193" i="1"/>
  <c r="C4193" i="1"/>
  <c r="B4194" i="1"/>
  <c r="C4194" i="1"/>
  <c r="B4195" i="1"/>
  <c r="C4195" i="1"/>
  <c r="B4196" i="1"/>
  <c r="C4196" i="1"/>
  <c r="B4197" i="1"/>
  <c r="C4197" i="1"/>
  <c r="B4198" i="1"/>
  <c r="C4198" i="1"/>
  <c r="B4199" i="1"/>
  <c r="C4199" i="1"/>
  <c r="B4200" i="1"/>
  <c r="C4200" i="1"/>
  <c r="B4201" i="1"/>
  <c r="C4201" i="1"/>
  <c r="B4202" i="1"/>
  <c r="C4202" i="1"/>
  <c r="B4203" i="1"/>
  <c r="C4203" i="1"/>
  <c r="B4204" i="1"/>
  <c r="C4204" i="1"/>
  <c r="B4205" i="1"/>
  <c r="C4205" i="1"/>
  <c r="B4206" i="1"/>
  <c r="C4206" i="1"/>
  <c r="B4207" i="1"/>
  <c r="C4207" i="1"/>
  <c r="B4208" i="1"/>
  <c r="C4208" i="1"/>
  <c r="B4209" i="1"/>
  <c r="C4209" i="1"/>
  <c r="B4210" i="1"/>
  <c r="C4210" i="1"/>
  <c r="B4211" i="1"/>
  <c r="C4211" i="1"/>
  <c r="B4212" i="1"/>
  <c r="C4212" i="1"/>
  <c r="B4213" i="1"/>
  <c r="C4213" i="1"/>
  <c r="B4214" i="1"/>
  <c r="C4214" i="1"/>
  <c r="B4215" i="1"/>
  <c r="C4215" i="1"/>
  <c r="B4216" i="1"/>
  <c r="C4216" i="1"/>
  <c r="B4217" i="1"/>
  <c r="C4217" i="1"/>
  <c r="B4218" i="1"/>
  <c r="C4218" i="1"/>
  <c r="B4219" i="1"/>
  <c r="C4219" i="1"/>
  <c r="B4220" i="1"/>
  <c r="C4220" i="1"/>
  <c r="B4221" i="1"/>
  <c r="C4221" i="1"/>
  <c r="B4222" i="1"/>
  <c r="C4222" i="1"/>
  <c r="B4223" i="1"/>
  <c r="C4223" i="1"/>
  <c r="B4224" i="1"/>
  <c r="C4224" i="1"/>
  <c r="B4225" i="1"/>
  <c r="C4225" i="1"/>
  <c r="B4226" i="1"/>
  <c r="C4226" i="1"/>
  <c r="B4227" i="1"/>
  <c r="C4227" i="1"/>
  <c r="B4228" i="1"/>
  <c r="C4228" i="1"/>
  <c r="B4229" i="1"/>
  <c r="C4229" i="1"/>
  <c r="B4230" i="1"/>
  <c r="C4230" i="1"/>
  <c r="B4231" i="1"/>
  <c r="C4231" i="1"/>
  <c r="B4232" i="1"/>
  <c r="C4232" i="1"/>
  <c r="B4233" i="1"/>
  <c r="C4233" i="1"/>
  <c r="B4234" i="1"/>
  <c r="C4234" i="1"/>
  <c r="B4235" i="1"/>
  <c r="C4235" i="1"/>
  <c r="B4236" i="1"/>
  <c r="C4236" i="1"/>
  <c r="B4237" i="1"/>
  <c r="C4237" i="1"/>
  <c r="B4238" i="1"/>
  <c r="C4238" i="1"/>
  <c r="B4239" i="1"/>
  <c r="C4239" i="1"/>
  <c r="B4240" i="1"/>
  <c r="C4240" i="1"/>
  <c r="B4241" i="1"/>
  <c r="C4241" i="1"/>
  <c r="B4242" i="1"/>
  <c r="C4242" i="1"/>
  <c r="B4243" i="1"/>
  <c r="C4243" i="1"/>
  <c r="B4244" i="1"/>
  <c r="C4244" i="1"/>
  <c r="B4245" i="1"/>
  <c r="C4245" i="1"/>
  <c r="B4246" i="1"/>
  <c r="C4246" i="1"/>
  <c r="B4247" i="1"/>
  <c r="C4247" i="1"/>
  <c r="B4248" i="1"/>
  <c r="C4248" i="1"/>
  <c r="B4249" i="1"/>
  <c r="C4249" i="1"/>
  <c r="B4250" i="1"/>
  <c r="C4250" i="1"/>
  <c r="B4251" i="1"/>
  <c r="C4251" i="1"/>
  <c r="B4252" i="1"/>
  <c r="C4252" i="1"/>
  <c r="B4253" i="1"/>
  <c r="C4253" i="1"/>
  <c r="B4254" i="1"/>
  <c r="C4254" i="1"/>
  <c r="B4255" i="1"/>
  <c r="C4255" i="1"/>
  <c r="B4256" i="1"/>
  <c r="C4256" i="1"/>
  <c r="B4257" i="1"/>
  <c r="C4257" i="1"/>
  <c r="B4258" i="1"/>
  <c r="C4258" i="1"/>
  <c r="B4259" i="1"/>
  <c r="C4259" i="1"/>
  <c r="B4260" i="1"/>
  <c r="C4260" i="1"/>
  <c r="B4261" i="1"/>
  <c r="C4261" i="1"/>
  <c r="B4262" i="1"/>
  <c r="C4262" i="1"/>
  <c r="B4263" i="1"/>
  <c r="C4263" i="1"/>
  <c r="B4264" i="1"/>
  <c r="C4264" i="1"/>
  <c r="B4265" i="1"/>
  <c r="C4265" i="1"/>
  <c r="B4266" i="1"/>
  <c r="C4266" i="1"/>
  <c r="B4267" i="1"/>
  <c r="C4267" i="1"/>
  <c r="B4268" i="1"/>
  <c r="C4268" i="1"/>
  <c r="B4269" i="1"/>
  <c r="C4269" i="1"/>
  <c r="B4270" i="1"/>
  <c r="C4270" i="1"/>
  <c r="B4271" i="1"/>
  <c r="C4271" i="1"/>
  <c r="B4272" i="1"/>
  <c r="C4272" i="1"/>
  <c r="B4273" i="1"/>
  <c r="C4273" i="1"/>
  <c r="B4274" i="1"/>
  <c r="C4274" i="1"/>
  <c r="B4275" i="1"/>
  <c r="C4275" i="1"/>
  <c r="B4276" i="1"/>
  <c r="C4276" i="1"/>
  <c r="B4277" i="1"/>
  <c r="C4277" i="1"/>
  <c r="B4278" i="1"/>
  <c r="C4278" i="1"/>
  <c r="B4279" i="1"/>
  <c r="C4279" i="1"/>
  <c r="B4280" i="1"/>
  <c r="C4280" i="1"/>
  <c r="B4281" i="1"/>
  <c r="C4281" i="1"/>
  <c r="B4282" i="1"/>
  <c r="C4282" i="1"/>
  <c r="B4283" i="1"/>
  <c r="C4283" i="1"/>
  <c r="B4284" i="1"/>
  <c r="C4284" i="1"/>
  <c r="B4285" i="1"/>
  <c r="C4285" i="1"/>
  <c r="B4286" i="1"/>
  <c r="C4286" i="1"/>
  <c r="B4287" i="1"/>
  <c r="C4287" i="1"/>
  <c r="B4288" i="1"/>
  <c r="C4288" i="1"/>
  <c r="B4289" i="1"/>
  <c r="C4289" i="1"/>
  <c r="B4290" i="1"/>
  <c r="C4290" i="1"/>
  <c r="B4291" i="1"/>
  <c r="C4291" i="1"/>
  <c r="B4292" i="1"/>
  <c r="C4292" i="1"/>
  <c r="B4293" i="1"/>
  <c r="C4293" i="1"/>
  <c r="B4294" i="1"/>
  <c r="C4294" i="1"/>
  <c r="B4295" i="1"/>
  <c r="C4295" i="1"/>
  <c r="B4296" i="1"/>
  <c r="C4296" i="1"/>
  <c r="B4297" i="1"/>
  <c r="C4297" i="1"/>
  <c r="B4298" i="1"/>
  <c r="C4298" i="1"/>
  <c r="B4299" i="1"/>
  <c r="C4299" i="1"/>
  <c r="B4300" i="1"/>
  <c r="C4300" i="1"/>
  <c r="B4301" i="1"/>
  <c r="C4301" i="1"/>
  <c r="B4302" i="1"/>
  <c r="C4302" i="1"/>
  <c r="B4303" i="1"/>
  <c r="C4303" i="1"/>
  <c r="B4304" i="1"/>
  <c r="C4304" i="1"/>
  <c r="B4305" i="1"/>
  <c r="C4305" i="1"/>
  <c r="B4306" i="1"/>
  <c r="C4306" i="1"/>
  <c r="B4307" i="1"/>
  <c r="C4307" i="1"/>
  <c r="B4308" i="1"/>
  <c r="C4308" i="1"/>
  <c r="B4309" i="1"/>
  <c r="C4309" i="1"/>
  <c r="B4310" i="1"/>
  <c r="C4310" i="1"/>
  <c r="B4311" i="1"/>
  <c r="C4311" i="1"/>
  <c r="B4312" i="1"/>
  <c r="C4312" i="1"/>
  <c r="B4313" i="1"/>
  <c r="C4313" i="1"/>
  <c r="B4314" i="1"/>
  <c r="C4314" i="1"/>
  <c r="B4315" i="1"/>
  <c r="C4315" i="1"/>
  <c r="B4316" i="1"/>
  <c r="C4316" i="1"/>
  <c r="B4317" i="1"/>
  <c r="C4317" i="1"/>
  <c r="B4318" i="1"/>
  <c r="C4318" i="1"/>
  <c r="B4319" i="1"/>
  <c r="C4319" i="1"/>
  <c r="B4320" i="1"/>
  <c r="C4320" i="1"/>
  <c r="B4321" i="1"/>
  <c r="C4321" i="1"/>
  <c r="B4322" i="1"/>
  <c r="C4322" i="1"/>
  <c r="B4323" i="1"/>
  <c r="C4323" i="1"/>
  <c r="B4324" i="1"/>
  <c r="C4324" i="1"/>
  <c r="B4325" i="1"/>
  <c r="C4325" i="1"/>
  <c r="B4326" i="1"/>
  <c r="C4326" i="1"/>
  <c r="B4327" i="1"/>
  <c r="C4327" i="1"/>
  <c r="B4328" i="1"/>
  <c r="C4328" i="1"/>
  <c r="B4329" i="1"/>
  <c r="C4329" i="1"/>
  <c r="B4330" i="1"/>
  <c r="C4330" i="1"/>
  <c r="B4331" i="1"/>
  <c r="C4331" i="1"/>
  <c r="B4332" i="1"/>
  <c r="C4332" i="1"/>
  <c r="B4333" i="1"/>
  <c r="C4333" i="1"/>
  <c r="B4334" i="1"/>
  <c r="C4334" i="1"/>
  <c r="B4335" i="1"/>
  <c r="C4335" i="1"/>
  <c r="B4336" i="1"/>
  <c r="C4336" i="1"/>
  <c r="B4337" i="1"/>
  <c r="C4337" i="1"/>
  <c r="B4338" i="1"/>
  <c r="C4338" i="1"/>
  <c r="B4339" i="1"/>
  <c r="C4339" i="1"/>
  <c r="B4340" i="1"/>
  <c r="C4340" i="1"/>
  <c r="B4341" i="1"/>
  <c r="C4341" i="1"/>
  <c r="B4342" i="1"/>
  <c r="C4342" i="1"/>
  <c r="B4343" i="1"/>
  <c r="C4343" i="1"/>
  <c r="B4344" i="1"/>
  <c r="C4344" i="1"/>
  <c r="B4345" i="1"/>
  <c r="C4345" i="1"/>
  <c r="B4346" i="1"/>
  <c r="C4346" i="1"/>
  <c r="B4347" i="1"/>
  <c r="C4347" i="1"/>
  <c r="B4348" i="1"/>
  <c r="C4348" i="1"/>
  <c r="B4349" i="1"/>
  <c r="C4349" i="1"/>
  <c r="B4350" i="1"/>
  <c r="C4350" i="1"/>
  <c r="B4351" i="1"/>
  <c r="C4351" i="1"/>
  <c r="B4352" i="1"/>
  <c r="C4352" i="1"/>
  <c r="B4353" i="1"/>
  <c r="C4353" i="1"/>
  <c r="B4354" i="1"/>
  <c r="C4354" i="1"/>
  <c r="B4355" i="1"/>
  <c r="C4355" i="1"/>
  <c r="B4356" i="1"/>
  <c r="C4356" i="1"/>
  <c r="B4357" i="1"/>
  <c r="C4357" i="1"/>
  <c r="B4358" i="1"/>
  <c r="C4358" i="1"/>
  <c r="B4359" i="1"/>
  <c r="C4359" i="1"/>
  <c r="B4360" i="1"/>
  <c r="C4360" i="1"/>
  <c r="B4361" i="1"/>
  <c r="C4361" i="1"/>
  <c r="B4362" i="1"/>
  <c r="C4362" i="1"/>
  <c r="B4363" i="1"/>
  <c r="C4363" i="1"/>
  <c r="B4364" i="1"/>
  <c r="C4364" i="1"/>
  <c r="B4365" i="1"/>
  <c r="C4365" i="1"/>
  <c r="B4366" i="1"/>
  <c r="C4366" i="1"/>
  <c r="B4367" i="1"/>
  <c r="C4367" i="1"/>
  <c r="B4368" i="1"/>
  <c r="C4368" i="1"/>
  <c r="B4369" i="1"/>
  <c r="C4369" i="1"/>
  <c r="B4370" i="1"/>
  <c r="C4370" i="1"/>
  <c r="B4371" i="1"/>
  <c r="C4371" i="1"/>
  <c r="B4372" i="1"/>
  <c r="C4372" i="1"/>
  <c r="B4373" i="1"/>
  <c r="C4373" i="1"/>
  <c r="B4374" i="1"/>
  <c r="C4374" i="1"/>
  <c r="B4375" i="1"/>
  <c r="C4375" i="1"/>
  <c r="B4376" i="1"/>
  <c r="C4376" i="1"/>
  <c r="B4377" i="1"/>
  <c r="C4377" i="1"/>
  <c r="B4378" i="1"/>
  <c r="C4378" i="1"/>
  <c r="B4379" i="1"/>
  <c r="C4379" i="1"/>
  <c r="B4380" i="1"/>
  <c r="C4380" i="1"/>
  <c r="B4381" i="1"/>
  <c r="C4381" i="1"/>
  <c r="B4382" i="1"/>
  <c r="C4382" i="1"/>
  <c r="B4383" i="1"/>
  <c r="C4383" i="1"/>
  <c r="B4384" i="1"/>
  <c r="C4384" i="1"/>
  <c r="B4385" i="1"/>
  <c r="C4385" i="1"/>
  <c r="B4386" i="1"/>
  <c r="C4386" i="1"/>
  <c r="B4387" i="1"/>
  <c r="C4387" i="1"/>
  <c r="B4388" i="1"/>
  <c r="C4388" i="1"/>
  <c r="B4389" i="1"/>
  <c r="C4389" i="1"/>
  <c r="B4390" i="1"/>
  <c r="C4390" i="1"/>
  <c r="B4391" i="1"/>
  <c r="C4391" i="1"/>
  <c r="B4392" i="1"/>
  <c r="C4392" i="1"/>
  <c r="B4393" i="1"/>
  <c r="C4393" i="1"/>
  <c r="B4394" i="1"/>
  <c r="C4394" i="1"/>
  <c r="B4395" i="1"/>
  <c r="C4395" i="1"/>
  <c r="B4396" i="1"/>
  <c r="C4396" i="1"/>
  <c r="B4397" i="1"/>
  <c r="C4397" i="1"/>
  <c r="B4398" i="1"/>
  <c r="C4398" i="1"/>
  <c r="B4399" i="1"/>
  <c r="C4399" i="1"/>
  <c r="B4400" i="1"/>
  <c r="C4400" i="1"/>
  <c r="B4401" i="1"/>
  <c r="C4401" i="1"/>
  <c r="B4402" i="1"/>
  <c r="C4402" i="1"/>
  <c r="B4403" i="1"/>
  <c r="C4403" i="1"/>
  <c r="B4404" i="1"/>
  <c r="C4404" i="1"/>
  <c r="B4405" i="1"/>
  <c r="C4405" i="1"/>
  <c r="B4406" i="1"/>
  <c r="C4406" i="1"/>
  <c r="B4407" i="1"/>
  <c r="C4407" i="1"/>
  <c r="B4408" i="1"/>
  <c r="C4408" i="1"/>
  <c r="B4409" i="1"/>
  <c r="C4409" i="1"/>
  <c r="B4410" i="1"/>
  <c r="C4410" i="1"/>
  <c r="B4411" i="1"/>
  <c r="C4411" i="1"/>
  <c r="B4412" i="1"/>
  <c r="C4412" i="1"/>
  <c r="B4413" i="1"/>
  <c r="C4413" i="1"/>
  <c r="B4414" i="1"/>
  <c r="C4414" i="1"/>
  <c r="B4415" i="1"/>
  <c r="C4415" i="1"/>
  <c r="B4416" i="1"/>
  <c r="C4416" i="1"/>
  <c r="B4417" i="1"/>
  <c r="C4417" i="1"/>
  <c r="B4418" i="1"/>
  <c r="C4418" i="1"/>
  <c r="B4419" i="1"/>
  <c r="C4419" i="1"/>
  <c r="B4420" i="1"/>
  <c r="C4420" i="1"/>
  <c r="B4421" i="1"/>
  <c r="C4421" i="1"/>
  <c r="B4422" i="1"/>
  <c r="C4422" i="1"/>
  <c r="B4423" i="1"/>
  <c r="C4423" i="1"/>
  <c r="B4424" i="1"/>
  <c r="C4424" i="1"/>
  <c r="B4425" i="1"/>
  <c r="C4425" i="1"/>
  <c r="B4426" i="1"/>
  <c r="C4426" i="1"/>
  <c r="B4427" i="1"/>
  <c r="C4427" i="1"/>
  <c r="B4428" i="1"/>
  <c r="C4428" i="1"/>
  <c r="B4429" i="1"/>
  <c r="C4429" i="1"/>
  <c r="B4430" i="1"/>
  <c r="C4430" i="1"/>
  <c r="B4431" i="1"/>
  <c r="C4431" i="1"/>
  <c r="B4432" i="1"/>
  <c r="C4432" i="1"/>
  <c r="B4433" i="1"/>
  <c r="C4433" i="1"/>
  <c r="B4434" i="1"/>
  <c r="C4434" i="1"/>
  <c r="B4435" i="1"/>
  <c r="C4435" i="1"/>
  <c r="B4436" i="1"/>
  <c r="C4436" i="1"/>
  <c r="B4437" i="1"/>
  <c r="C4437" i="1"/>
  <c r="B4438" i="1"/>
  <c r="C4438" i="1"/>
  <c r="B4439" i="1"/>
  <c r="C4439" i="1"/>
  <c r="B4440" i="1"/>
  <c r="C4440" i="1"/>
  <c r="B4441" i="1"/>
  <c r="C4441" i="1"/>
  <c r="B4442" i="1"/>
  <c r="C4442" i="1"/>
  <c r="B4443" i="1"/>
  <c r="C4443" i="1"/>
  <c r="B4444" i="1"/>
  <c r="C4444" i="1"/>
  <c r="B4445" i="1"/>
  <c r="C4445" i="1"/>
  <c r="B4446" i="1"/>
  <c r="C4446" i="1"/>
  <c r="B4447" i="1"/>
  <c r="C4447" i="1"/>
  <c r="B4448" i="1"/>
  <c r="C4448" i="1"/>
  <c r="B4449" i="1"/>
  <c r="C4449" i="1"/>
  <c r="B4450" i="1"/>
  <c r="C4450" i="1"/>
  <c r="B4451" i="1"/>
  <c r="C4451" i="1"/>
  <c r="B4452" i="1"/>
  <c r="C4452" i="1"/>
  <c r="B4453" i="1"/>
  <c r="C4453" i="1"/>
  <c r="B4454" i="1"/>
  <c r="C4454" i="1"/>
  <c r="B4455" i="1"/>
  <c r="C4455" i="1"/>
  <c r="B4456" i="1"/>
  <c r="C4456" i="1"/>
  <c r="B4457" i="1"/>
  <c r="C4457" i="1"/>
  <c r="B4458" i="1"/>
  <c r="C4458" i="1"/>
  <c r="B4459" i="1"/>
  <c r="C4459" i="1"/>
  <c r="B4460" i="1"/>
  <c r="C4460" i="1"/>
  <c r="B4461" i="1"/>
  <c r="C4461" i="1"/>
  <c r="B4462" i="1"/>
  <c r="C4462" i="1"/>
  <c r="B4463" i="1"/>
  <c r="C4463" i="1"/>
  <c r="B4464" i="1"/>
  <c r="C4464" i="1"/>
  <c r="B4465" i="1"/>
  <c r="C4465" i="1"/>
  <c r="B4466" i="1"/>
  <c r="C4466" i="1"/>
  <c r="B4467" i="1"/>
  <c r="C4467" i="1"/>
  <c r="B4468" i="1"/>
  <c r="C4468" i="1"/>
  <c r="B4469" i="1"/>
  <c r="C4469" i="1"/>
  <c r="B4470" i="1"/>
  <c r="C4470" i="1"/>
  <c r="B4471" i="1"/>
  <c r="C4471" i="1"/>
  <c r="B4472" i="1"/>
  <c r="C4472" i="1"/>
  <c r="B4473" i="1"/>
  <c r="C4473" i="1"/>
  <c r="B4474" i="1"/>
  <c r="C4474" i="1"/>
  <c r="B4475" i="1"/>
  <c r="C4475" i="1"/>
  <c r="B4476" i="1"/>
  <c r="C4476" i="1"/>
  <c r="B4477" i="1"/>
  <c r="C4477" i="1"/>
  <c r="B4478" i="1"/>
  <c r="C4478" i="1"/>
  <c r="B4479" i="1"/>
  <c r="C4479" i="1"/>
  <c r="B4480" i="1"/>
  <c r="C4480" i="1"/>
  <c r="B4481" i="1"/>
  <c r="C4481" i="1"/>
  <c r="B4482" i="1"/>
  <c r="C4482" i="1"/>
  <c r="B4483" i="1"/>
  <c r="C4483" i="1"/>
  <c r="B4484" i="1"/>
  <c r="C4484" i="1"/>
  <c r="B4485" i="1"/>
  <c r="C4485" i="1"/>
  <c r="B4486" i="1"/>
  <c r="C4486" i="1"/>
  <c r="B4487" i="1"/>
  <c r="C4487" i="1"/>
  <c r="B4488" i="1"/>
  <c r="C4488" i="1"/>
  <c r="B4489" i="1"/>
  <c r="C4489" i="1"/>
  <c r="B4490" i="1"/>
  <c r="C4490" i="1"/>
  <c r="B4491" i="1"/>
  <c r="C4491" i="1"/>
  <c r="B4492" i="1"/>
  <c r="C4492" i="1"/>
  <c r="B4493" i="1"/>
  <c r="C4493" i="1"/>
  <c r="B4494" i="1"/>
  <c r="C4494" i="1"/>
  <c r="B4495" i="1"/>
  <c r="C4495" i="1"/>
  <c r="B4496" i="1"/>
  <c r="C4496" i="1"/>
  <c r="B4497" i="1"/>
  <c r="C4497" i="1"/>
  <c r="B4498" i="1"/>
  <c r="C4498" i="1"/>
  <c r="B4499" i="1"/>
  <c r="C4499" i="1"/>
  <c r="B4500" i="1"/>
  <c r="C4500" i="1"/>
  <c r="B4501" i="1"/>
  <c r="C4501" i="1"/>
  <c r="B4502" i="1"/>
  <c r="C4502" i="1"/>
  <c r="B4503" i="1"/>
  <c r="C4503" i="1"/>
  <c r="B4504" i="1"/>
  <c r="C4504" i="1"/>
  <c r="B4505" i="1"/>
  <c r="C4505" i="1"/>
  <c r="B4506" i="1"/>
  <c r="C4506" i="1"/>
  <c r="B4507" i="1"/>
  <c r="C4507" i="1"/>
  <c r="B4508" i="1"/>
  <c r="C4508" i="1"/>
  <c r="B4509" i="1"/>
  <c r="C4509" i="1"/>
  <c r="B4510" i="1"/>
  <c r="C4510" i="1"/>
  <c r="B4511" i="1"/>
  <c r="C4511" i="1"/>
  <c r="B4512" i="1"/>
  <c r="C4512" i="1"/>
  <c r="B4513" i="1"/>
  <c r="C4513" i="1"/>
  <c r="B4514" i="1"/>
  <c r="C4514" i="1"/>
  <c r="B4515" i="1"/>
  <c r="C4515" i="1"/>
  <c r="B4516" i="1"/>
  <c r="C4516" i="1"/>
  <c r="B4517" i="1"/>
  <c r="C4517" i="1"/>
  <c r="B4518" i="1"/>
  <c r="C4518" i="1"/>
  <c r="B4519" i="1"/>
  <c r="C4519" i="1"/>
  <c r="B4520" i="1"/>
  <c r="C4520" i="1"/>
  <c r="B4521" i="1"/>
  <c r="C4521" i="1"/>
  <c r="B4522" i="1"/>
  <c r="C4522" i="1"/>
  <c r="B4523" i="1"/>
  <c r="C4523" i="1"/>
  <c r="B4524" i="1"/>
  <c r="C4524" i="1"/>
  <c r="B4525" i="1"/>
  <c r="C4525" i="1"/>
  <c r="B4526" i="1"/>
  <c r="C4526" i="1"/>
  <c r="B4527" i="1"/>
  <c r="C4527" i="1"/>
  <c r="B4528" i="1"/>
  <c r="C4528" i="1"/>
  <c r="B4529" i="1"/>
  <c r="C4529" i="1"/>
  <c r="B4530" i="1"/>
  <c r="C4530" i="1"/>
  <c r="B4531" i="1"/>
  <c r="C4531" i="1"/>
  <c r="B4532" i="1"/>
  <c r="C4532" i="1"/>
  <c r="B4533" i="1"/>
  <c r="C4533" i="1"/>
  <c r="B4534" i="1"/>
  <c r="C4534" i="1"/>
  <c r="B4535" i="1"/>
  <c r="C4535" i="1"/>
  <c r="B4536" i="1"/>
  <c r="C4536" i="1"/>
  <c r="B4537" i="1"/>
  <c r="C4537" i="1"/>
  <c r="B4538" i="1"/>
  <c r="C4538" i="1"/>
  <c r="B4539" i="1"/>
  <c r="C4539" i="1"/>
  <c r="B4540" i="1"/>
  <c r="C4540" i="1"/>
  <c r="B4541" i="1"/>
  <c r="C4541" i="1"/>
  <c r="B4542" i="1"/>
  <c r="C4542" i="1"/>
  <c r="B4543" i="1"/>
  <c r="C4543" i="1"/>
  <c r="B4544" i="1"/>
  <c r="C4544" i="1"/>
  <c r="B4545" i="1"/>
  <c r="C4545" i="1"/>
  <c r="B4546" i="1"/>
  <c r="C4546" i="1"/>
  <c r="B4547" i="1"/>
  <c r="C4547" i="1"/>
  <c r="B4548" i="1"/>
  <c r="C4548" i="1"/>
  <c r="B4549" i="1"/>
  <c r="C4549" i="1"/>
  <c r="B4550" i="1"/>
  <c r="C4550" i="1"/>
  <c r="B4551" i="1"/>
  <c r="C4551" i="1"/>
  <c r="B4552" i="1"/>
  <c r="C4552" i="1"/>
  <c r="B4553" i="1"/>
  <c r="C4553" i="1"/>
  <c r="B4554" i="1"/>
  <c r="C4554" i="1"/>
  <c r="B4555" i="1"/>
  <c r="C4555" i="1"/>
  <c r="B4556" i="1"/>
  <c r="C4556" i="1"/>
  <c r="B4557" i="1"/>
  <c r="C4557" i="1"/>
  <c r="B4558" i="1"/>
  <c r="C4558" i="1"/>
  <c r="B4559" i="1"/>
  <c r="C4559" i="1"/>
  <c r="B4560" i="1"/>
  <c r="C4560" i="1"/>
  <c r="B4561" i="1"/>
  <c r="C4561" i="1"/>
  <c r="B4562" i="1"/>
  <c r="C4562" i="1"/>
  <c r="B4563" i="1"/>
  <c r="C4563" i="1"/>
  <c r="B4564" i="1"/>
  <c r="C4564" i="1"/>
  <c r="B4565" i="1"/>
  <c r="C4565" i="1"/>
  <c r="B4566" i="1"/>
  <c r="C4566" i="1"/>
  <c r="B4567" i="1"/>
  <c r="C4567" i="1"/>
  <c r="B4568" i="1"/>
  <c r="C4568" i="1"/>
  <c r="B4569" i="1"/>
  <c r="C4569" i="1"/>
  <c r="B4570" i="1"/>
  <c r="C4570" i="1"/>
  <c r="B4571" i="1"/>
  <c r="C4571" i="1"/>
  <c r="B4572" i="1"/>
  <c r="C4572" i="1"/>
  <c r="B4573" i="1"/>
  <c r="C4573" i="1"/>
  <c r="B4574" i="1"/>
  <c r="C4574" i="1"/>
  <c r="B4575" i="1"/>
  <c r="C4575" i="1"/>
  <c r="B4576" i="1"/>
  <c r="C4576" i="1"/>
  <c r="B4577" i="1"/>
  <c r="C4577" i="1"/>
  <c r="B4578" i="1"/>
  <c r="C4578" i="1"/>
  <c r="B4579" i="1"/>
  <c r="C4579" i="1"/>
  <c r="B4580" i="1"/>
  <c r="C4580" i="1"/>
  <c r="B4581" i="1"/>
  <c r="C4581" i="1"/>
  <c r="B4582" i="1"/>
  <c r="C4582" i="1"/>
  <c r="B4583" i="1"/>
  <c r="C4583" i="1"/>
  <c r="B4584" i="1"/>
  <c r="C4584" i="1"/>
  <c r="B4585" i="1"/>
  <c r="C4585" i="1"/>
  <c r="B4586" i="1"/>
  <c r="C4586" i="1"/>
  <c r="B4587" i="1"/>
  <c r="C4587" i="1"/>
  <c r="B4588" i="1"/>
  <c r="C4588" i="1"/>
  <c r="B4589" i="1"/>
  <c r="C4589" i="1"/>
  <c r="B4590" i="1"/>
  <c r="C4590" i="1"/>
  <c r="B4591" i="1"/>
  <c r="C4591" i="1"/>
  <c r="B4592" i="1"/>
  <c r="C4592" i="1"/>
  <c r="B4593" i="1"/>
  <c r="C4593" i="1"/>
  <c r="B4594" i="1"/>
  <c r="C4594" i="1"/>
  <c r="B4595" i="1"/>
  <c r="C4595" i="1"/>
  <c r="B4596" i="1"/>
  <c r="C4596" i="1"/>
  <c r="B4597" i="1"/>
  <c r="C4597" i="1"/>
  <c r="B4598" i="1"/>
  <c r="C4598" i="1"/>
  <c r="B4599" i="1"/>
  <c r="C4599" i="1"/>
  <c r="B4600" i="1"/>
  <c r="C4600" i="1"/>
  <c r="B4601" i="1"/>
  <c r="C4601" i="1"/>
  <c r="B4602" i="1"/>
  <c r="C4602" i="1"/>
  <c r="B4603" i="1"/>
  <c r="C4603" i="1"/>
  <c r="B4604" i="1"/>
  <c r="C4604" i="1"/>
  <c r="B4605" i="1"/>
  <c r="C4605" i="1"/>
  <c r="B4606" i="1"/>
  <c r="C4606" i="1"/>
  <c r="B4607" i="1"/>
  <c r="C4607" i="1"/>
  <c r="B4608" i="1"/>
  <c r="C4608" i="1"/>
  <c r="B4609" i="1"/>
  <c r="C4609" i="1"/>
  <c r="B4610" i="1"/>
  <c r="C4610" i="1"/>
  <c r="B4611" i="1"/>
  <c r="C4611" i="1"/>
  <c r="B4612" i="1"/>
  <c r="C4612" i="1"/>
  <c r="B4613" i="1"/>
  <c r="C4613" i="1"/>
  <c r="B4614" i="1"/>
  <c r="C4614" i="1"/>
  <c r="B4615" i="1"/>
  <c r="C4615" i="1"/>
  <c r="B4616" i="1"/>
  <c r="C4616" i="1"/>
  <c r="B4617" i="1"/>
  <c r="C4617" i="1"/>
  <c r="B4618" i="1"/>
  <c r="C4618" i="1"/>
  <c r="B4619" i="1"/>
  <c r="C4619" i="1"/>
  <c r="B4620" i="1"/>
  <c r="C4620" i="1"/>
  <c r="B4621" i="1"/>
  <c r="C4621" i="1"/>
  <c r="B4622" i="1"/>
  <c r="C4622" i="1"/>
  <c r="B4623" i="1"/>
  <c r="C4623" i="1"/>
  <c r="B4624" i="1"/>
  <c r="C4624" i="1"/>
  <c r="B4625" i="1"/>
  <c r="C4625" i="1"/>
  <c r="B4626" i="1"/>
  <c r="C4626" i="1"/>
  <c r="B4627" i="1"/>
  <c r="C4627" i="1"/>
  <c r="B4628" i="1"/>
  <c r="C4628" i="1"/>
  <c r="B4629" i="1"/>
  <c r="C4629" i="1"/>
  <c r="B4630" i="1"/>
  <c r="C4630" i="1"/>
  <c r="B4631" i="1"/>
  <c r="C4631" i="1"/>
  <c r="B4632" i="1"/>
  <c r="C4632" i="1"/>
  <c r="B4633" i="1"/>
  <c r="C4633" i="1"/>
  <c r="B4634" i="1"/>
  <c r="C4634" i="1"/>
  <c r="B4635" i="1"/>
  <c r="C4635" i="1"/>
  <c r="B4636" i="1"/>
  <c r="C4636" i="1"/>
  <c r="B4637" i="1"/>
  <c r="C4637" i="1"/>
  <c r="B4638" i="1"/>
  <c r="C4638" i="1"/>
  <c r="B4639" i="1"/>
  <c r="C4639" i="1"/>
  <c r="B4640" i="1"/>
  <c r="C4640" i="1"/>
  <c r="B4641" i="1"/>
  <c r="C4641" i="1"/>
  <c r="B4642" i="1"/>
  <c r="C4642" i="1"/>
  <c r="B4643" i="1"/>
  <c r="C4643" i="1"/>
  <c r="B4644" i="1"/>
  <c r="C4644" i="1"/>
  <c r="B4645" i="1"/>
  <c r="C4645" i="1"/>
  <c r="B4646" i="1"/>
  <c r="C4646" i="1"/>
  <c r="B4647" i="1"/>
  <c r="C4647" i="1"/>
  <c r="B4648" i="1"/>
  <c r="C4648" i="1"/>
  <c r="B4649" i="1"/>
  <c r="C4649" i="1"/>
  <c r="B4650" i="1"/>
  <c r="C4650" i="1"/>
  <c r="B4651" i="1"/>
  <c r="C4651" i="1"/>
  <c r="B4652" i="1"/>
  <c r="C4652" i="1"/>
  <c r="B4653" i="1"/>
  <c r="C4653" i="1"/>
  <c r="B4654" i="1"/>
  <c r="C4654" i="1"/>
  <c r="B4655" i="1"/>
  <c r="C4655" i="1"/>
  <c r="B4656" i="1"/>
  <c r="C4656" i="1"/>
  <c r="B4657" i="1"/>
  <c r="C4657" i="1"/>
  <c r="B4658" i="1"/>
  <c r="C4658" i="1"/>
  <c r="B4659" i="1"/>
  <c r="C4659" i="1"/>
  <c r="B4660" i="1"/>
  <c r="C4660" i="1"/>
  <c r="B4661" i="1"/>
  <c r="C4661" i="1"/>
  <c r="B4662" i="1"/>
  <c r="C4662" i="1"/>
  <c r="B4663" i="1"/>
  <c r="C4663" i="1"/>
  <c r="B4664" i="1"/>
  <c r="C4664" i="1"/>
  <c r="B4665" i="1"/>
  <c r="C4665" i="1"/>
  <c r="B4666" i="1"/>
  <c r="C4666" i="1"/>
  <c r="B4667" i="1"/>
  <c r="C4667" i="1"/>
  <c r="B4668" i="1"/>
  <c r="C4668" i="1"/>
  <c r="B4669" i="1"/>
  <c r="C4669" i="1"/>
  <c r="B4670" i="1"/>
  <c r="C4670" i="1"/>
  <c r="B4671" i="1"/>
  <c r="C4671" i="1"/>
  <c r="B4672" i="1"/>
  <c r="C4672" i="1"/>
  <c r="B4673" i="1"/>
  <c r="C4673" i="1"/>
  <c r="B4674" i="1"/>
  <c r="C4674" i="1"/>
  <c r="B4675" i="1"/>
  <c r="C4675" i="1"/>
  <c r="B4676" i="1"/>
  <c r="C4676" i="1"/>
  <c r="B4677" i="1"/>
  <c r="C4677" i="1"/>
  <c r="B4678" i="1"/>
  <c r="C4678" i="1"/>
  <c r="B4679" i="1"/>
  <c r="C4679" i="1"/>
  <c r="B4680" i="1"/>
  <c r="C4680" i="1"/>
  <c r="B4681" i="1"/>
  <c r="C4681" i="1"/>
  <c r="B4682" i="1"/>
  <c r="C4682" i="1"/>
  <c r="B4683" i="1"/>
  <c r="C4683" i="1"/>
  <c r="B4684" i="1"/>
  <c r="C4684" i="1"/>
  <c r="B4685" i="1"/>
  <c r="C4685" i="1"/>
  <c r="B4686" i="1"/>
  <c r="C4686" i="1"/>
  <c r="B4687" i="1"/>
  <c r="C4687" i="1"/>
  <c r="B4688" i="1"/>
  <c r="C4688" i="1"/>
  <c r="B4689" i="1"/>
  <c r="C4689" i="1"/>
  <c r="B4690" i="1"/>
  <c r="C4690" i="1"/>
  <c r="B4691" i="1"/>
  <c r="C4691" i="1"/>
  <c r="B4692" i="1"/>
  <c r="C4692" i="1"/>
  <c r="B4693" i="1"/>
  <c r="C4693" i="1"/>
  <c r="B4694" i="1"/>
  <c r="C4694" i="1"/>
  <c r="B4695" i="1"/>
  <c r="C4695" i="1"/>
  <c r="B4696" i="1"/>
  <c r="C4696" i="1"/>
  <c r="B4697" i="1"/>
  <c r="C4697" i="1"/>
  <c r="B4698" i="1"/>
  <c r="C4698" i="1"/>
  <c r="B4699" i="1"/>
  <c r="C4699" i="1"/>
  <c r="B4700" i="1"/>
  <c r="C4700" i="1"/>
  <c r="B4701" i="1"/>
  <c r="C4701" i="1"/>
  <c r="B4702" i="1"/>
  <c r="C4702" i="1"/>
  <c r="B4703" i="1"/>
  <c r="C4703" i="1"/>
  <c r="B4704" i="1"/>
  <c r="C4704" i="1"/>
  <c r="B4705" i="1"/>
  <c r="C4705" i="1"/>
  <c r="B4706" i="1"/>
  <c r="C4706" i="1"/>
  <c r="B4707" i="1"/>
  <c r="C4707" i="1"/>
  <c r="B4708" i="1"/>
  <c r="C4708" i="1"/>
  <c r="B4709" i="1"/>
  <c r="C4709" i="1"/>
  <c r="B4710" i="1"/>
  <c r="C4710" i="1"/>
  <c r="B4711" i="1"/>
  <c r="C4711" i="1"/>
  <c r="B4712" i="1"/>
  <c r="C4712" i="1"/>
  <c r="B4713" i="1"/>
  <c r="C4713" i="1"/>
  <c r="B4714" i="1"/>
  <c r="C4714" i="1"/>
  <c r="B4715" i="1"/>
  <c r="C4715" i="1"/>
  <c r="B4716" i="1"/>
  <c r="C4716" i="1"/>
  <c r="B4717" i="1"/>
  <c r="C4717" i="1"/>
  <c r="B4718" i="1"/>
  <c r="C4718" i="1"/>
  <c r="B4719" i="1"/>
  <c r="C4719" i="1"/>
  <c r="B4720" i="1"/>
  <c r="C4720" i="1"/>
  <c r="B4721" i="1"/>
  <c r="C4721" i="1"/>
  <c r="B4722" i="1"/>
  <c r="C4722" i="1"/>
  <c r="B4723" i="1"/>
  <c r="C4723" i="1"/>
  <c r="B4724" i="1"/>
  <c r="C4724" i="1"/>
  <c r="B4725" i="1"/>
  <c r="C4725" i="1"/>
  <c r="B4726" i="1"/>
  <c r="C4726" i="1"/>
  <c r="B4727" i="1"/>
  <c r="C4727" i="1"/>
  <c r="B4728" i="1"/>
  <c r="C4728" i="1"/>
  <c r="B4729" i="1"/>
  <c r="C4729" i="1"/>
  <c r="B4730" i="1"/>
  <c r="C4730" i="1"/>
  <c r="B4731" i="1"/>
  <c r="C4731" i="1"/>
  <c r="B4732" i="1"/>
  <c r="C4732" i="1"/>
  <c r="B4733" i="1"/>
  <c r="C4733" i="1"/>
  <c r="B4734" i="1"/>
  <c r="C4734" i="1"/>
  <c r="B4735" i="1"/>
  <c r="C4735" i="1"/>
  <c r="B4736" i="1"/>
  <c r="C4736" i="1"/>
  <c r="B4737" i="1"/>
  <c r="C4737" i="1"/>
  <c r="B4738" i="1"/>
  <c r="C4738" i="1"/>
  <c r="B4739" i="1"/>
  <c r="C4739" i="1"/>
  <c r="B4740" i="1"/>
  <c r="C4740" i="1"/>
  <c r="B4741" i="1"/>
  <c r="C4741" i="1"/>
  <c r="B4742" i="1"/>
  <c r="C4742" i="1"/>
  <c r="B4743" i="1"/>
  <c r="C4743" i="1"/>
  <c r="B4744" i="1"/>
  <c r="C4744" i="1"/>
  <c r="B4745" i="1"/>
  <c r="C4745" i="1"/>
  <c r="B4746" i="1"/>
  <c r="C4746" i="1"/>
  <c r="B4747" i="1"/>
  <c r="C4747" i="1"/>
  <c r="B4748" i="1"/>
  <c r="C4748" i="1"/>
  <c r="B4749" i="1"/>
  <c r="C4749" i="1"/>
  <c r="B4750" i="1"/>
  <c r="C4750" i="1"/>
  <c r="B4751" i="1"/>
  <c r="C4751" i="1"/>
  <c r="B4752" i="1"/>
  <c r="C4752" i="1"/>
  <c r="B4753" i="1"/>
  <c r="C4753" i="1"/>
  <c r="B4754" i="1"/>
  <c r="C4754" i="1"/>
  <c r="B4755" i="1"/>
  <c r="C4755" i="1"/>
  <c r="B4756" i="1"/>
  <c r="C4756" i="1"/>
  <c r="B4757" i="1"/>
  <c r="C4757" i="1"/>
  <c r="B4758" i="1"/>
  <c r="C4758" i="1"/>
  <c r="B4759" i="1"/>
  <c r="C4759" i="1"/>
  <c r="B4760" i="1"/>
  <c r="C4760" i="1"/>
  <c r="B4761" i="1"/>
  <c r="C4761" i="1"/>
  <c r="B4762" i="1"/>
  <c r="C4762" i="1"/>
  <c r="B4763" i="1"/>
  <c r="C4763" i="1"/>
  <c r="B4764" i="1"/>
  <c r="C4764" i="1"/>
  <c r="B4765" i="1"/>
  <c r="C4765" i="1"/>
  <c r="B4766" i="1"/>
  <c r="C4766" i="1"/>
  <c r="B4767" i="1"/>
  <c r="C4767" i="1"/>
  <c r="B4768" i="1"/>
  <c r="C4768" i="1"/>
  <c r="B4769" i="1"/>
  <c r="C4769" i="1"/>
  <c r="B4770" i="1"/>
  <c r="C4770" i="1"/>
  <c r="B4771" i="1"/>
  <c r="C4771" i="1"/>
  <c r="B4772" i="1"/>
  <c r="C4772" i="1"/>
  <c r="B4773" i="1"/>
  <c r="C4773" i="1"/>
  <c r="B4774" i="1"/>
  <c r="C4774" i="1"/>
  <c r="B4775" i="1"/>
  <c r="C4775" i="1"/>
  <c r="B4776" i="1"/>
  <c r="C4776" i="1"/>
  <c r="B4777" i="1"/>
  <c r="C4777" i="1"/>
  <c r="B4778" i="1"/>
  <c r="C4778" i="1"/>
  <c r="B4779" i="1"/>
  <c r="C4779" i="1"/>
  <c r="B4780" i="1"/>
  <c r="C4780" i="1"/>
  <c r="B4781" i="1"/>
  <c r="C4781" i="1"/>
  <c r="B4782" i="1"/>
  <c r="C4782" i="1"/>
  <c r="B4783" i="1"/>
  <c r="C4783" i="1"/>
  <c r="B4784" i="1"/>
  <c r="C4784" i="1"/>
  <c r="B4785" i="1"/>
  <c r="C4785" i="1"/>
  <c r="B4786" i="1"/>
  <c r="C4786" i="1"/>
  <c r="B4787" i="1"/>
  <c r="C4787" i="1"/>
  <c r="B4788" i="1"/>
  <c r="C4788" i="1"/>
  <c r="B4789" i="1"/>
  <c r="C4789" i="1"/>
  <c r="B4790" i="1"/>
  <c r="C4790" i="1"/>
  <c r="B4791" i="1"/>
  <c r="C4791" i="1"/>
  <c r="B4792" i="1"/>
  <c r="C4792" i="1"/>
  <c r="B4793" i="1"/>
  <c r="C4793" i="1"/>
  <c r="B4794" i="1"/>
  <c r="C4794" i="1"/>
  <c r="B4795" i="1"/>
  <c r="C4795" i="1"/>
  <c r="B4796" i="1"/>
  <c r="C4796" i="1"/>
  <c r="B4797" i="1"/>
  <c r="C4797" i="1"/>
  <c r="B4798" i="1"/>
  <c r="C4798" i="1"/>
  <c r="B4799" i="1"/>
  <c r="C4799" i="1"/>
  <c r="B4800" i="1"/>
  <c r="C4800" i="1"/>
  <c r="B4801" i="1"/>
  <c r="C4801" i="1"/>
  <c r="B4802" i="1"/>
  <c r="C4802" i="1"/>
  <c r="B4803" i="1"/>
  <c r="C4803" i="1"/>
  <c r="B4804" i="1"/>
  <c r="C4804" i="1"/>
  <c r="B4805" i="1"/>
  <c r="C4805" i="1"/>
  <c r="B4806" i="1"/>
  <c r="C4806" i="1"/>
  <c r="B4807" i="1"/>
  <c r="C4807" i="1"/>
  <c r="B4808" i="1"/>
  <c r="C4808" i="1"/>
  <c r="B4809" i="1"/>
  <c r="C4809" i="1"/>
  <c r="B4810" i="1"/>
  <c r="C4810" i="1"/>
  <c r="B4811" i="1"/>
  <c r="C4811" i="1"/>
  <c r="B4812" i="1"/>
  <c r="C4812" i="1"/>
  <c r="B4813" i="1"/>
  <c r="C4813" i="1"/>
  <c r="B4814" i="1"/>
  <c r="C4814" i="1"/>
  <c r="B4815" i="1"/>
  <c r="C4815" i="1"/>
  <c r="B4816" i="1"/>
  <c r="C4816" i="1"/>
  <c r="B4817" i="1"/>
  <c r="C4817" i="1"/>
  <c r="B4818" i="1"/>
  <c r="C4818" i="1"/>
  <c r="B4819" i="1"/>
  <c r="C4819" i="1"/>
  <c r="B4820" i="1"/>
  <c r="C4820" i="1"/>
  <c r="B4821" i="1"/>
  <c r="C4821" i="1"/>
  <c r="B4822" i="1"/>
  <c r="C4822" i="1"/>
  <c r="B4823" i="1"/>
  <c r="C4823" i="1"/>
  <c r="B4824" i="1"/>
  <c r="C4824" i="1"/>
  <c r="B4825" i="1"/>
  <c r="C4825" i="1"/>
  <c r="B4826" i="1"/>
  <c r="C4826" i="1"/>
  <c r="B4827" i="1"/>
  <c r="C4827" i="1"/>
  <c r="B4828" i="1"/>
  <c r="C4828" i="1"/>
  <c r="B4829" i="1"/>
  <c r="C4829" i="1"/>
  <c r="B4830" i="1"/>
  <c r="C4830" i="1"/>
  <c r="B4831" i="1"/>
  <c r="C4831" i="1"/>
  <c r="B4832" i="1"/>
  <c r="C4832" i="1"/>
  <c r="B4833" i="1"/>
  <c r="C4833" i="1"/>
  <c r="B4834" i="1"/>
  <c r="C4834" i="1"/>
  <c r="B4835" i="1"/>
  <c r="C4835" i="1"/>
  <c r="B4836" i="1"/>
  <c r="C4836" i="1"/>
  <c r="B4837" i="1"/>
  <c r="C4837" i="1"/>
  <c r="B4838" i="1"/>
  <c r="C4838" i="1"/>
  <c r="B4839" i="1"/>
  <c r="C4839" i="1"/>
  <c r="B4840" i="1"/>
  <c r="C4840" i="1"/>
  <c r="B4841" i="1"/>
  <c r="C4841" i="1"/>
  <c r="B4842" i="1"/>
  <c r="C4842" i="1"/>
  <c r="B4843" i="1"/>
  <c r="C4843" i="1"/>
  <c r="B4844" i="1"/>
  <c r="C4844" i="1"/>
  <c r="B4845" i="1"/>
  <c r="C4845" i="1"/>
  <c r="B4846" i="1"/>
  <c r="C4846" i="1"/>
  <c r="B4847" i="1"/>
  <c r="C4847" i="1"/>
  <c r="B4848" i="1"/>
  <c r="C4848" i="1"/>
  <c r="B4849" i="1"/>
  <c r="C4849" i="1"/>
  <c r="B4850" i="1"/>
  <c r="C4850" i="1"/>
  <c r="B4851" i="1"/>
  <c r="C4851" i="1"/>
  <c r="B4852" i="1"/>
  <c r="C4852" i="1"/>
  <c r="B4853" i="1"/>
  <c r="C4853" i="1"/>
  <c r="B4854" i="1"/>
  <c r="C4854" i="1"/>
  <c r="B4855" i="1"/>
  <c r="C4855" i="1"/>
  <c r="B4856" i="1"/>
  <c r="C4856" i="1"/>
  <c r="B4857" i="1"/>
  <c r="C4857" i="1"/>
  <c r="B4858" i="1"/>
  <c r="C4858" i="1"/>
  <c r="B4859" i="1"/>
  <c r="C4859" i="1"/>
  <c r="B4860" i="1"/>
  <c r="C4860" i="1"/>
  <c r="B4861" i="1"/>
  <c r="C4861" i="1"/>
  <c r="B4862" i="1"/>
  <c r="C4862" i="1"/>
  <c r="B4863" i="1"/>
  <c r="C4863" i="1"/>
  <c r="B4864" i="1"/>
  <c r="C4864" i="1"/>
  <c r="B4865" i="1"/>
  <c r="C4865" i="1"/>
  <c r="B4866" i="1"/>
  <c r="C4866" i="1"/>
  <c r="B4867" i="1"/>
  <c r="C4867" i="1"/>
  <c r="B4868" i="1"/>
  <c r="C4868" i="1"/>
  <c r="B4869" i="1"/>
  <c r="C4869" i="1"/>
  <c r="B4870" i="1"/>
  <c r="C4870" i="1"/>
  <c r="B4871" i="1"/>
  <c r="C4871" i="1"/>
  <c r="B4872" i="1"/>
  <c r="C4872" i="1"/>
  <c r="B4873" i="1"/>
  <c r="C4873" i="1"/>
  <c r="B4874" i="1"/>
  <c r="C4874" i="1"/>
  <c r="B4875" i="1"/>
  <c r="C4875" i="1"/>
  <c r="B4876" i="1"/>
  <c r="C4876" i="1"/>
  <c r="B4877" i="1"/>
  <c r="C4877" i="1"/>
  <c r="B4878" i="1"/>
  <c r="C4878" i="1"/>
  <c r="B4879" i="1"/>
  <c r="C4879" i="1"/>
  <c r="B4880" i="1"/>
  <c r="C4880" i="1"/>
  <c r="B4881" i="1"/>
  <c r="C4881" i="1"/>
  <c r="B4882" i="1"/>
  <c r="C4882" i="1"/>
  <c r="B4883" i="1"/>
  <c r="C4883" i="1"/>
  <c r="B4884" i="1"/>
  <c r="C4884" i="1"/>
  <c r="B4885" i="1"/>
  <c r="C4885" i="1"/>
  <c r="B4886" i="1"/>
  <c r="C4886" i="1"/>
  <c r="B4887" i="1"/>
  <c r="C4887" i="1"/>
  <c r="B4888" i="1"/>
  <c r="C4888" i="1"/>
  <c r="B4889" i="1"/>
  <c r="C4889" i="1"/>
  <c r="B4890" i="1"/>
  <c r="C4890" i="1"/>
  <c r="B4891" i="1"/>
  <c r="C4891" i="1"/>
  <c r="B4892" i="1"/>
  <c r="C4892" i="1"/>
  <c r="B4893" i="1"/>
  <c r="C4893" i="1"/>
  <c r="B4894" i="1"/>
  <c r="C4894" i="1"/>
  <c r="B4895" i="1"/>
  <c r="C4895" i="1"/>
  <c r="B4896" i="1"/>
  <c r="C4896" i="1"/>
  <c r="B4897" i="1"/>
  <c r="C4897" i="1"/>
  <c r="B4898" i="1"/>
  <c r="C4898" i="1"/>
  <c r="B4899" i="1"/>
  <c r="C4899" i="1"/>
  <c r="B4900" i="1"/>
  <c r="C4900" i="1"/>
  <c r="B4901" i="1"/>
  <c r="C4901" i="1"/>
  <c r="B4902" i="1"/>
  <c r="C4902" i="1"/>
  <c r="B4903" i="1"/>
  <c r="C4903" i="1"/>
  <c r="B4904" i="1"/>
  <c r="C4904" i="1"/>
  <c r="B4905" i="1"/>
  <c r="C4905" i="1"/>
  <c r="B4906" i="1"/>
  <c r="C4906" i="1"/>
  <c r="B4907" i="1"/>
  <c r="C4907" i="1"/>
  <c r="B4908" i="1"/>
  <c r="C4908" i="1"/>
  <c r="B4909" i="1"/>
  <c r="C4909" i="1"/>
  <c r="B4910" i="1"/>
  <c r="C4910" i="1"/>
  <c r="B4911" i="1"/>
  <c r="C4911" i="1"/>
  <c r="B4912" i="1"/>
  <c r="C4912" i="1"/>
  <c r="B4913" i="1"/>
  <c r="C4913" i="1"/>
  <c r="B4914" i="1"/>
  <c r="C4914" i="1"/>
  <c r="B4915" i="1"/>
  <c r="C4915" i="1"/>
  <c r="B4916" i="1"/>
  <c r="C4916" i="1"/>
  <c r="B4917" i="1"/>
  <c r="C4917" i="1"/>
  <c r="B4918" i="1"/>
  <c r="C4918" i="1"/>
  <c r="B4919" i="1"/>
  <c r="C4919" i="1"/>
  <c r="B4920" i="1"/>
  <c r="C4920" i="1"/>
  <c r="B4921" i="1"/>
  <c r="C4921" i="1"/>
  <c r="B4922" i="1"/>
  <c r="C4922" i="1"/>
  <c r="B4923" i="1"/>
  <c r="C4923" i="1"/>
  <c r="B4924" i="1"/>
  <c r="C4924" i="1"/>
  <c r="B4925" i="1"/>
  <c r="C4925" i="1"/>
  <c r="B4926" i="1"/>
  <c r="C4926" i="1"/>
  <c r="B4927" i="1"/>
  <c r="C4927" i="1"/>
  <c r="B4928" i="1"/>
  <c r="C4928" i="1"/>
  <c r="B4929" i="1"/>
  <c r="C4929" i="1"/>
  <c r="B4930" i="1"/>
  <c r="C4930" i="1"/>
  <c r="B4931" i="1"/>
  <c r="C4931" i="1"/>
  <c r="B4932" i="1"/>
  <c r="C4932" i="1"/>
  <c r="B4933" i="1"/>
  <c r="C4933" i="1"/>
  <c r="B4934" i="1"/>
  <c r="C4934" i="1"/>
  <c r="B4935" i="1"/>
  <c r="C4935" i="1"/>
  <c r="B4936" i="1"/>
  <c r="C4936" i="1"/>
  <c r="B4937" i="1"/>
  <c r="C4937" i="1"/>
  <c r="B4938" i="1"/>
  <c r="C4938" i="1"/>
  <c r="B4939" i="1"/>
  <c r="C4939" i="1"/>
  <c r="B4940" i="1"/>
  <c r="C4940" i="1"/>
  <c r="B4941" i="1"/>
  <c r="C4941" i="1"/>
  <c r="B4942" i="1"/>
  <c r="C4942" i="1"/>
  <c r="B4943" i="1"/>
  <c r="C4943" i="1"/>
  <c r="B4944" i="1"/>
  <c r="C4944" i="1"/>
  <c r="B4945" i="1"/>
  <c r="C4945" i="1"/>
  <c r="B4946" i="1"/>
  <c r="C4946" i="1"/>
  <c r="B4947" i="1"/>
  <c r="C4947" i="1"/>
  <c r="B4948" i="1"/>
  <c r="C4948" i="1"/>
  <c r="B4949" i="1"/>
  <c r="C4949" i="1"/>
  <c r="B4950" i="1"/>
  <c r="C4950" i="1"/>
  <c r="B4951" i="1"/>
  <c r="C4951" i="1"/>
  <c r="B4952" i="1"/>
  <c r="C4952" i="1"/>
  <c r="B4953" i="1"/>
  <c r="C4953" i="1"/>
  <c r="B4954" i="1"/>
  <c r="C4954" i="1"/>
  <c r="B4955" i="1"/>
  <c r="C4955" i="1"/>
  <c r="B4956" i="1"/>
  <c r="C4956" i="1"/>
  <c r="B4957" i="1"/>
  <c r="C4957" i="1"/>
  <c r="B4958" i="1"/>
  <c r="C4958" i="1"/>
  <c r="B4959" i="1"/>
  <c r="C4959" i="1"/>
  <c r="B4960" i="1"/>
  <c r="C4960" i="1"/>
  <c r="B4961" i="1"/>
  <c r="C4961" i="1"/>
  <c r="B4962" i="1"/>
  <c r="C4962" i="1"/>
  <c r="B4963" i="1"/>
  <c r="C4963" i="1"/>
  <c r="B4964" i="1"/>
  <c r="C4964" i="1"/>
  <c r="B4965" i="1"/>
  <c r="C4965" i="1"/>
  <c r="B4966" i="1"/>
  <c r="C4966" i="1"/>
  <c r="B4967" i="1"/>
  <c r="C4967" i="1"/>
  <c r="B4968" i="1"/>
  <c r="C4968" i="1"/>
  <c r="B4969" i="1"/>
  <c r="C4969" i="1"/>
  <c r="B4970" i="1"/>
  <c r="C4970" i="1"/>
  <c r="B4971" i="1"/>
  <c r="C4971" i="1"/>
  <c r="B4972" i="1"/>
  <c r="C4972" i="1"/>
  <c r="B4973" i="1"/>
  <c r="C4973" i="1"/>
  <c r="B4974" i="1"/>
  <c r="C4974" i="1"/>
  <c r="B4975" i="1"/>
  <c r="C4975" i="1"/>
  <c r="B4976" i="1"/>
  <c r="C4976" i="1"/>
  <c r="B4977" i="1"/>
  <c r="C4977" i="1"/>
  <c r="B4978" i="1"/>
  <c r="C4978" i="1"/>
  <c r="B4979" i="1"/>
  <c r="C4979" i="1"/>
  <c r="B4980" i="1"/>
  <c r="C4980" i="1"/>
  <c r="B4981" i="1"/>
  <c r="C4981" i="1"/>
  <c r="B4982" i="1"/>
  <c r="C4982" i="1"/>
  <c r="B4983" i="1"/>
  <c r="C4983" i="1"/>
  <c r="B4984" i="1"/>
  <c r="C4984" i="1"/>
  <c r="B4985" i="1"/>
  <c r="C4985" i="1"/>
  <c r="B4986" i="1"/>
  <c r="C4986" i="1"/>
  <c r="B4987" i="1"/>
  <c r="C4987" i="1"/>
  <c r="B4988" i="1"/>
  <c r="C4988" i="1"/>
  <c r="B4989" i="1"/>
  <c r="C4989" i="1"/>
  <c r="B4990" i="1"/>
  <c r="C4990" i="1"/>
  <c r="B4991" i="1"/>
  <c r="C4991" i="1"/>
  <c r="B4992" i="1"/>
  <c r="C4992" i="1"/>
  <c r="B4993" i="1"/>
  <c r="C4993" i="1"/>
  <c r="B4994" i="1"/>
  <c r="C4994" i="1"/>
  <c r="B4995" i="1"/>
  <c r="C4995" i="1"/>
  <c r="B4996" i="1"/>
  <c r="C4996" i="1"/>
  <c r="B4997" i="1"/>
  <c r="C4997" i="1"/>
  <c r="B4998" i="1"/>
  <c r="C4998" i="1"/>
  <c r="B4999" i="1"/>
  <c r="C4999" i="1"/>
  <c r="B5000" i="1"/>
  <c r="C5000" i="1"/>
  <c r="B5001" i="1"/>
  <c r="C5001" i="1"/>
  <c r="B5002" i="1"/>
  <c r="C5002" i="1"/>
  <c r="B5003" i="1"/>
  <c r="C5003" i="1"/>
  <c r="B5004" i="1"/>
  <c r="C5004" i="1"/>
  <c r="B5005" i="1"/>
  <c r="C5005" i="1"/>
  <c r="B5006" i="1"/>
  <c r="C5006" i="1"/>
  <c r="B5007" i="1"/>
  <c r="C5007" i="1"/>
  <c r="B5008" i="1"/>
  <c r="C5008" i="1"/>
  <c r="B5009" i="1"/>
  <c r="C5009" i="1"/>
  <c r="B5010" i="1"/>
  <c r="C5010" i="1"/>
  <c r="B5011" i="1"/>
  <c r="C5011" i="1"/>
  <c r="B5012" i="1"/>
  <c r="C5012" i="1"/>
  <c r="B5013" i="1"/>
  <c r="C5013" i="1"/>
  <c r="B5014" i="1"/>
  <c r="C5014" i="1"/>
  <c r="B5015" i="1"/>
  <c r="C5015" i="1"/>
  <c r="B5016" i="1"/>
  <c r="C5016" i="1"/>
  <c r="B5017" i="1"/>
  <c r="C5017" i="1"/>
  <c r="B5018" i="1"/>
  <c r="C5018" i="1"/>
  <c r="B5019" i="1"/>
  <c r="C5019" i="1"/>
  <c r="B5020" i="1"/>
  <c r="C5020" i="1"/>
  <c r="B5021" i="1"/>
  <c r="C5021" i="1"/>
  <c r="B5022" i="1"/>
  <c r="C5022" i="1"/>
  <c r="B5023" i="1"/>
  <c r="C5023" i="1"/>
  <c r="B5024" i="1"/>
  <c r="C5024" i="1"/>
  <c r="B5025" i="1"/>
  <c r="C5025" i="1"/>
  <c r="B5026" i="1"/>
  <c r="C5026" i="1"/>
  <c r="B5027" i="1"/>
  <c r="C5027" i="1"/>
  <c r="B5028" i="1"/>
  <c r="C5028" i="1"/>
  <c r="B5029" i="1"/>
  <c r="C5029" i="1"/>
  <c r="B5030" i="1"/>
  <c r="C5030" i="1"/>
  <c r="B5031" i="1"/>
  <c r="C5031" i="1"/>
  <c r="B5032" i="1"/>
  <c r="C5032" i="1"/>
  <c r="B5033" i="1"/>
  <c r="C5033" i="1"/>
  <c r="B5034" i="1"/>
  <c r="C5034" i="1"/>
  <c r="B5035" i="1"/>
  <c r="C5035" i="1"/>
  <c r="B5036" i="1"/>
  <c r="C5036" i="1"/>
  <c r="B5037" i="1"/>
  <c r="C5037" i="1"/>
  <c r="B5038" i="1"/>
  <c r="C5038" i="1"/>
  <c r="B5039" i="1"/>
  <c r="C5039" i="1"/>
  <c r="B5040" i="1"/>
  <c r="C5040" i="1"/>
  <c r="B5041" i="1"/>
  <c r="C5041" i="1"/>
  <c r="B5042" i="1"/>
  <c r="C5042" i="1"/>
  <c r="B5043" i="1"/>
  <c r="C5043" i="1"/>
  <c r="B5044" i="1"/>
  <c r="C5044" i="1"/>
  <c r="B5045" i="1"/>
  <c r="C5045" i="1"/>
  <c r="B5046" i="1"/>
  <c r="C5046" i="1"/>
  <c r="B5047" i="1"/>
  <c r="C5047" i="1"/>
  <c r="B5048" i="1"/>
  <c r="C5048" i="1"/>
  <c r="B5049" i="1"/>
  <c r="C5049" i="1"/>
  <c r="B5050" i="1"/>
  <c r="C5050" i="1"/>
  <c r="B5051" i="1"/>
  <c r="C5051" i="1"/>
  <c r="B5052" i="1"/>
  <c r="C5052" i="1"/>
  <c r="B5053" i="1"/>
  <c r="C5053" i="1"/>
  <c r="B5054" i="1"/>
  <c r="C5054" i="1"/>
  <c r="B5055" i="1"/>
  <c r="C5055" i="1"/>
  <c r="B5056" i="1"/>
  <c r="C5056" i="1"/>
  <c r="B5057" i="1"/>
  <c r="C5057" i="1"/>
  <c r="B5058" i="1"/>
  <c r="C5058" i="1"/>
  <c r="B5059" i="1"/>
  <c r="C5059" i="1"/>
  <c r="B5060" i="1"/>
  <c r="C5060" i="1"/>
  <c r="B5061" i="1"/>
  <c r="C5061" i="1"/>
  <c r="B5062" i="1"/>
  <c r="C5062" i="1"/>
  <c r="B5063" i="1"/>
  <c r="C5063" i="1"/>
  <c r="B5064" i="1"/>
  <c r="C5064" i="1"/>
  <c r="B5065" i="1"/>
  <c r="C5065" i="1"/>
  <c r="B5066" i="1"/>
  <c r="C5066" i="1"/>
  <c r="B5067" i="1"/>
  <c r="C5067" i="1"/>
  <c r="B5068" i="1"/>
  <c r="C5068" i="1"/>
  <c r="B5069" i="1"/>
  <c r="C5069" i="1"/>
  <c r="B5070" i="1"/>
  <c r="C5070" i="1"/>
  <c r="B5071" i="1"/>
  <c r="C5071" i="1"/>
  <c r="B5072" i="1"/>
  <c r="C5072" i="1"/>
  <c r="B5073" i="1"/>
  <c r="C5073" i="1"/>
  <c r="B5074" i="1"/>
  <c r="C5074" i="1"/>
  <c r="B5075" i="1"/>
  <c r="C5075" i="1"/>
  <c r="B5076" i="1"/>
  <c r="C5076" i="1"/>
  <c r="B5077" i="1"/>
  <c r="C5077" i="1"/>
  <c r="B5078" i="1"/>
  <c r="C5078" i="1"/>
  <c r="B5079" i="1"/>
  <c r="C5079" i="1"/>
  <c r="B5080" i="1"/>
  <c r="C5080" i="1"/>
  <c r="B5081" i="1"/>
  <c r="C5081" i="1"/>
  <c r="B5082" i="1"/>
  <c r="C5082" i="1"/>
  <c r="B5083" i="1"/>
  <c r="C5083" i="1"/>
  <c r="B5084" i="1"/>
  <c r="C5084" i="1"/>
  <c r="B5085" i="1"/>
  <c r="C5085" i="1"/>
  <c r="B5086" i="1"/>
  <c r="C5086" i="1"/>
  <c r="B5087" i="1"/>
  <c r="C5087" i="1"/>
  <c r="B5088" i="1"/>
  <c r="C5088" i="1"/>
  <c r="B5089" i="1"/>
  <c r="C5089" i="1"/>
  <c r="B5090" i="1"/>
  <c r="C5090" i="1"/>
  <c r="B5091" i="1"/>
  <c r="C5091" i="1"/>
  <c r="B5092" i="1"/>
  <c r="C5092" i="1"/>
  <c r="B5093" i="1"/>
  <c r="C5093" i="1"/>
  <c r="B5094" i="1"/>
  <c r="C5094" i="1"/>
  <c r="B5095" i="1"/>
  <c r="C5095" i="1"/>
  <c r="B5096" i="1"/>
  <c r="C5096" i="1"/>
  <c r="B5097" i="1"/>
  <c r="C5097" i="1"/>
  <c r="B5098" i="1"/>
  <c r="C5098" i="1"/>
  <c r="B5099" i="1"/>
  <c r="C5099" i="1"/>
  <c r="B5100" i="1"/>
  <c r="C5100" i="1"/>
  <c r="B5101" i="1"/>
  <c r="C5101" i="1"/>
  <c r="B5102" i="1"/>
  <c r="C5102" i="1"/>
  <c r="B5103" i="1"/>
  <c r="C5103" i="1"/>
  <c r="B5104" i="1"/>
  <c r="C5104" i="1"/>
  <c r="B5105" i="1"/>
  <c r="C5105" i="1"/>
  <c r="B5106" i="1"/>
  <c r="C5106" i="1"/>
  <c r="B5107" i="1"/>
  <c r="C5107" i="1"/>
  <c r="B5108" i="1"/>
  <c r="C5108" i="1"/>
  <c r="B5109" i="1"/>
  <c r="C5109" i="1"/>
  <c r="B5110" i="1"/>
  <c r="C5110" i="1"/>
  <c r="B5111" i="1"/>
  <c r="C5111" i="1"/>
  <c r="B5112" i="1"/>
  <c r="C5112" i="1"/>
  <c r="B5113" i="1"/>
  <c r="C5113" i="1"/>
  <c r="B5114" i="1"/>
  <c r="C5114" i="1"/>
  <c r="B5115" i="1"/>
  <c r="C5115" i="1"/>
  <c r="B5116" i="1"/>
  <c r="C5116" i="1"/>
  <c r="B5117" i="1"/>
  <c r="C5117" i="1"/>
  <c r="B5118" i="1"/>
  <c r="C5118" i="1"/>
  <c r="B5119" i="1"/>
  <c r="C5119" i="1"/>
  <c r="B5120" i="1"/>
  <c r="C5120" i="1"/>
  <c r="B5121" i="1"/>
  <c r="C5121" i="1"/>
  <c r="B5122" i="1"/>
  <c r="C5122" i="1"/>
  <c r="B5123" i="1"/>
  <c r="C5123" i="1"/>
  <c r="B5124" i="1"/>
  <c r="C5124" i="1"/>
  <c r="B5125" i="1"/>
  <c r="C5125" i="1"/>
  <c r="B5126" i="1"/>
  <c r="C5126" i="1"/>
  <c r="B5127" i="1"/>
  <c r="C5127" i="1"/>
  <c r="B5128" i="1"/>
  <c r="C5128" i="1"/>
  <c r="B5129" i="1"/>
  <c r="C5129" i="1"/>
  <c r="B5130" i="1"/>
  <c r="C5130" i="1"/>
  <c r="B5131" i="1"/>
  <c r="C5131" i="1"/>
  <c r="B5132" i="1"/>
  <c r="C5132" i="1"/>
  <c r="B5133" i="1"/>
  <c r="C5133" i="1"/>
  <c r="B5134" i="1"/>
  <c r="C5134" i="1"/>
  <c r="B5135" i="1"/>
  <c r="C5135" i="1"/>
  <c r="B5136" i="1"/>
  <c r="C5136" i="1"/>
  <c r="B5137" i="1"/>
  <c r="C5137" i="1"/>
  <c r="B5138" i="1"/>
  <c r="C5138" i="1"/>
  <c r="B5139" i="1"/>
  <c r="C5139" i="1"/>
  <c r="B5140" i="1"/>
  <c r="C5140" i="1"/>
  <c r="B5141" i="1"/>
  <c r="C5141" i="1"/>
  <c r="B5142" i="1"/>
  <c r="C5142" i="1"/>
  <c r="B5143" i="1"/>
  <c r="C5143" i="1"/>
  <c r="B5144" i="1"/>
  <c r="C5144" i="1"/>
  <c r="B5145" i="1"/>
  <c r="C5145" i="1"/>
  <c r="B5146" i="1"/>
  <c r="C5146" i="1"/>
  <c r="B5147" i="1"/>
  <c r="C5147" i="1"/>
  <c r="B5148" i="1"/>
  <c r="C5148" i="1"/>
  <c r="B5149" i="1"/>
  <c r="C5149" i="1"/>
  <c r="B5150" i="1"/>
  <c r="C5150" i="1"/>
  <c r="B5151" i="1"/>
  <c r="C5151" i="1"/>
  <c r="B5152" i="1"/>
  <c r="C5152" i="1"/>
  <c r="B5153" i="1"/>
  <c r="C5153" i="1"/>
  <c r="B5154" i="1"/>
  <c r="C5154" i="1"/>
  <c r="B5155" i="1"/>
  <c r="C5155" i="1"/>
  <c r="B5156" i="1"/>
  <c r="C5156" i="1"/>
  <c r="B5157" i="1"/>
  <c r="C5157" i="1"/>
  <c r="B5158" i="1"/>
  <c r="C5158" i="1"/>
  <c r="B5159" i="1"/>
  <c r="C5159" i="1"/>
  <c r="B5160" i="1"/>
  <c r="C5160" i="1"/>
  <c r="B5161" i="1"/>
  <c r="C5161" i="1"/>
  <c r="B5162" i="1"/>
  <c r="C5162" i="1"/>
  <c r="B5163" i="1"/>
  <c r="C5163" i="1"/>
  <c r="B5164" i="1"/>
  <c r="C5164" i="1"/>
  <c r="B5165" i="1"/>
  <c r="C5165" i="1"/>
  <c r="B5166" i="1"/>
  <c r="C5166" i="1"/>
  <c r="B5167" i="1"/>
  <c r="C5167" i="1"/>
  <c r="B5168" i="1"/>
  <c r="C5168" i="1"/>
  <c r="B5169" i="1"/>
  <c r="C5169" i="1"/>
  <c r="B5170" i="1"/>
  <c r="C5170" i="1"/>
  <c r="B5171" i="1"/>
  <c r="C5171" i="1"/>
  <c r="B5172" i="1"/>
  <c r="C5172" i="1"/>
  <c r="B5173" i="1"/>
  <c r="C5173" i="1"/>
  <c r="B5174" i="1"/>
  <c r="C5174" i="1"/>
  <c r="B5175" i="1"/>
  <c r="C5175" i="1"/>
  <c r="B5176" i="1"/>
  <c r="C5176" i="1"/>
  <c r="B5177" i="1"/>
  <c r="C5177" i="1"/>
  <c r="B5178" i="1"/>
  <c r="C5178" i="1"/>
  <c r="B5179" i="1"/>
  <c r="C5179" i="1"/>
  <c r="B5180" i="1"/>
  <c r="C5180" i="1"/>
  <c r="B5181" i="1"/>
  <c r="C5181" i="1"/>
  <c r="B5182" i="1"/>
  <c r="C5182" i="1"/>
  <c r="B5183" i="1"/>
  <c r="C5183" i="1"/>
  <c r="B5184" i="1"/>
  <c r="C5184" i="1"/>
  <c r="B5185" i="1"/>
  <c r="C5185" i="1"/>
  <c r="B5186" i="1"/>
  <c r="C5186" i="1"/>
  <c r="B5187" i="1"/>
  <c r="C5187" i="1"/>
  <c r="B5188" i="1"/>
  <c r="C5188" i="1"/>
  <c r="B5189" i="1"/>
  <c r="C5189" i="1"/>
  <c r="B5190" i="1"/>
  <c r="C5190" i="1"/>
  <c r="B5191" i="1"/>
  <c r="C5191" i="1"/>
  <c r="B5192" i="1"/>
  <c r="C5192" i="1"/>
  <c r="B5193" i="1"/>
  <c r="C5193" i="1"/>
  <c r="B5194" i="1"/>
  <c r="C5194" i="1"/>
  <c r="B5195" i="1"/>
  <c r="C5195" i="1"/>
  <c r="B5196" i="1"/>
  <c r="C5196" i="1"/>
  <c r="B5197" i="1"/>
  <c r="C5197" i="1"/>
  <c r="B5198" i="1"/>
  <c r="C5198" i="1"/>
  <c r="B5199" i="1"/>
  <c r="C5199" i="1"/>
  <c r="B5200" i="1"/>
  <c r="C5200" i="1"/>
  <c r="B5201" i="1"/>
  <c r="C5201" i="1"/>
  <c r="B5202" i="1"/>
  <c r="C5202" i="1"/>
  <c r="B5203" i="1"/>
  <c r="C5203" i="1"/>
  <c r="B5204" i="1"/>
  <c r="C5204" i="1"/>
  <c r="B5205" i="1"/>
  <c r="C5205" i="1"/>
  <c r="B5206" i="1"/>
  <c r="C5206" i="1"/>
  <c r="B5207" i="1"/>
  <c r="C5207" i="1"/>
  <c r="B5208" i="1"/>
  <c r="C5208" i="1"/>
  <c r="B5209" i="1"/>
  <c r="C5209" i="1"/>
  <c r="B5210" i="1"/>
  <c r="C5210" i="1"/>
  <c r="B5211" i="1"/>
  <c r="C5211" i="1"/>
  <c r="B5212" i="1"/>
  <c r="C5212" i="1"/>
  <c r="B5213" i="1"/>
  <c r="C5213" i="1"/>
  <c r="B5214" i="1"/>
  <c r="C5214" i="1"/>
  <c r="B5215" i="1"/>
  <c r="C5215" i="1"/>
  <c r="B5216" i="1"/>
  <c r="C5216" i="1"/>
  <c r="B5217" i="1"/>
  <c r="C5217" i="1"/>
  <c r="B5218" i="1"/>
  <c r="C5218" i="1"/>
  <c r="B5219" i="1"/>
  <c r="C5219" i="1"/>
  <c r="B5220" i="1"/>
  <c r="C5220" i="1"/>
  <c r="B5221" i="1"/>
  <c r="C5221" i="1"/>
  <c r="B5222" i="1"/>
  <c r="C5222" i="1"/>
  <c r="B5223" i="1"/>
  <c r="C5223" i="1"/>
  <c r="B5224" i="1"/>
  <c r="C5224" i="1"/>
  <c r="B5225" i="1"/>
  <c r="C5225" i="1"/>
  <c r="B5226" i="1"/>
  <c r="C5226" i="1"/>
  <c r="B5227" i="1"/>
  <c r="C5227" i="1"/>
  <c r="B5228" i="1"/>
  <c r="C5228" i="1"/>
  <c r="B5229" i="1"/>
  <c r="C5229" i="1"/>
  <c r="B5230" i="1"/>
  <c r="C5230" i="1"/>
  <c r="B5231" i="1"/>
  <c r="C5231" i="1"/>
  <c r="B5232" i="1"/>
  <c r="C5232" i="1"/>
  <c r="B5233" i="1"/>
  <c r="C5233" i="1"/>
  <c r="B5234" i="1"/>
  <c r="C5234" i="1"/>
  <c r="B5235" i="1"/>
  <c r="C5235" i="1"/>
  <c r="B5236" i="1"/>
  <c r="C5236" i="1"/>
  <c r="B5237" i="1"/>
  <c r="C5237" i="1"/>
  <c r="B5238" i="1"/>
  <c r="C5238" i="1"/>
  <c r="B5239" i="1"/>
  <c r="C5239" i="1"/>
  <c r="B5240" i="1"/>
  <c r="C5240" i="1"/>
  <c r="B5241" i="1"/>
  <c r="C5241" i="1"/>
  <c r="B5242" i="1"/>
  <c r="C5242" i="1"/>
  <c r="B5243" i="1"/>
  <c r="C5243" i="1"/>
  <c r="B5244" i="1"/>
  <c r="C5244" i="1"/>
  <c r="B5245" i="1"/>
  <c r="C5245" i="1"/>
  <c r="B5246" i="1"/>
  <c r="C5246" i="1"/>
  <c r="B5247" i="1"/>
  <c r="C5247" i="1"/>
  <c r="B5248" i="1"/>
  <c r="C5248" i="1"/>
  <c r="B5249" i="1"/>
  <c r="C5249" i="1"/>
  <c r="B5250" i="1"/>
  <c r="C5250" i="1"/>
  <c r="B5251" i="1"/>
  <c r="C5251" i="1"/>
  <c r="B5252" i="1"/>
  <c r="C5252" i="1"/>
  <c r="B5253" i="1"/>
  <c r="C5253" i="1"/>
  <c r="B5254" i="1"/>
  <c r="C5254" i="1"/>
  <c r="B5255" i="1"/>
  <c r="C5255" i="1"/>
  <c r="B5256" i="1"/>
  <c r="C5256" i="1"/>
  <c r="B5257" i="1"/>
  <c r="C5257" i="1"/>
  <c r="B5258" i="1"/>
  <c r="C5258" i="1"/>
  <c r="B5259" i="1"/>
  <c r="C5259" i="1"/>
  <c r="B5260" i="1"/>
  <c r="C5260" i="1"/>
  <c r="B5261" i="1"/>
  <c r="C5261" i="1"/>
  <c r="B5262" i="1"/>
  <c r="C5262" i="1"/>
  <c r="B5263" i="1"/>
  <c r="C5263" i="1"/>
  <c r="B5264" i="1"/>
  <c r="C5264" i="1"/>
  <c r="B5265" i="1"/>
  <c r="C5265" i="1"/>
  <c r="B5266" i="1"/>
  <c r="C5266" i="1"/>
  <c r="B5267" i="1"/>
  <c r="C5267" i="1"/>
  <c r="B5268" i="1"/>
  <c r="C5268" i="1"/>
  <c r="B5269" i="1"/>
  <c r="C5269" i="1"/>
  <c r="B5270" i="1"/>
  <c r="C5270" i="1"/>
  <c r="B5271" i="1"/>
  <c r="C5271" i="1"/>
  <c r="B5272" i="1"/>
  <c r="C5272" i="1"/>
  <c r="B5273" i="1"/>
  <c r="C5273" i="1"/>
  <c r="B5274" i="1"/>
  <c r="C5274" i="1"/>
  <c r="B5275" i="1"/>
  <c r="C5275" i="1"/>
  <c r="B5276" i="1"/>
  <c r="C5276" i="1"/>
  <c r="B5277" i="1"/>
  <c r="C5277" i="1"/>
  <c r="B5278" i="1"/>
  <c r="C5278" i="1"/>
  <c r="B5279" i="1"/>
  <c r="C5279" i="1"/>
  <c r="B5280" i="1"/>
  <c r="C5280" i="1"/>
  <c r="B5281" i="1"/>
  <c r="C5281" i="1"/>
  <c r="B5282" i="1"/>
  <c r="C5282" i="1"/>
  <c r="B5283" i="1"/>
  <c r="C5283" i="1"/>
  <c r="B5284" i="1"/>
  <c r="C5284" i="1"/>
  <c r="B5285" i="1"/>
  <c r="C5285" i="1"/>
  <c r="B5286" i="1"/>
  <c r="C5286" i="1"/>
  <c r="B5287" i="1"/>
  <c r="C5287" i="1"/>
  <c r="B5288" i="1"/>
  <c r="C5288" i="1"/>
  <c r="B5289" i="1"/>
  <c r="C5289" i="1"/>
  <c r="B5290" i="1"/>
  <c r="C5290" i="1"/>
  <c r="B5291" i="1"/>
  <c r="C5291" i="1"/>
  <c r="B5292" i="1"/>
  <c r="C5292" i="1"/>
  <c r="B5293" i="1"/>
  <c r="C5293" i="1"/>
  <c r="B5294" i="1"/>
  <c r="C5294" i="1"/>
  <c r="B5295" i="1"/>
  <c r="C5295" i="1"/>
  <c r="B5296" i="1"/>
  <c r="C5296" i="1"/>
  <c r="B5297" i="1"/>
  <c r="C5297" i="1"/>
  <c r="B5298" i="1"/>
  <c r="C5298" i="1"/>
  <c r="B5299" i="1"/>
  <c r="C5299" i="1"/>
  <c r="B5300" i="1"/>
  <c r="C5300" i="1"/>
  <c r="B5301" i="1"/>
  <c r="C5301" i="1"/>
  <c r="B5302" i="1"/>
  <c r="C5302" i="1"/>
  <c r="B5303" i="1"/>
  <c r="C5303" i="1"/>
  <c r="B5304" i="1"/>
  <c r="C5304" i="1"/>
  <c r="B5305" i="1"/>
  <c r="C5305" i="1"/>
  <c r="B5306" i="1"/>
  <c r="C5306" i="1"/>
  <c r="B5307" i="1"/>
  <c r="C5307" i="1"/>
  <c r="B5308" i="1"/>
  <c r="C5308" i="1"/>
  <c r="B5309" i="1"/>
  <c r="C5309" i="1"/>
  <c r="B5310" i="1"/>
  <c r="C5310" i="1"/>
  <c r="B5311" i="1"/>
  <c r="C5311" i="1"/>
  <c r="B5312" i="1"/>
  <c r="C5312" i="1"/>
  <c r="B5313" i="1"/>
  <c r="C5313" i="1"/>
  <c r="B5314" i="1"/>
  <c r="C5314" i="1"/>
  <c r="B5315" i="1"/>
  <c r="C5315" i="1"/>
  <c r="B5316" i="1"/>
  <c r="C5316" i="1"/>
  <c r="B5317" i="1"/>
  <c r="C5317" i="1"/>
  <c r="B5318" i="1"/>
  <c r="C5318" i="1"/>
  <c r="B5319" i="1"/>
  <c r="C5319" i="1"/>
  <c r="B5320" i="1"/>
  <c r="C5320" i="1"/>
  <c r="B5321" i="1"/>
  <c r="C5321" i="1"/>
  <c r="B5322" i="1"/>
  <c r="C5322" i="1"/>
  <c r="B5323" i="1"/>
  <c r="C5323" i="1"/>
  <c r="B5324" i="1"/>
  <c r="C5324" i="1"/>
  <c r="B5325" i="1"/>
  <c r="C5325" i="1"/>
  <c r="B5326" i="1"/>
  <c r="C5326" i="1"/>
  <c r="B5327" i="1"/>
  <c r="C5327" i="1"/>
  <c r="B5328" i="1"/>
  <c r="C5328" i="1"/>
  <c r="B5329" i="1"/>
  <c r="C5329" i="1"/>
  <c r="B5330" i="1"/>
  <c r="C5330" i="1"/>
  <c r="B5331" i="1"/>
  <c r="C5331" i="1"/>
  <c r="B5332" i="1"/>
  <c r="C5332" i="1"/>
  <c r="B5333" i="1"/>
  <c r="C5333" i="1"/>
  <c r="B5334" i="1"/>
  <c r="C5334" i="1"/>
  <c r="B5335" i="1"/>
  <c r="C5335" i="1"/>
  <c r="B5336" i="1"/>
  <c r="C5336" i="1"/>
  <c r="B5337" i="1"/>
  <c r="C5337" i="1"/>
  <c r="B5338" i="1"/>
  <c r="C5338" i="1"/>
  <c r="B5339" i="1"/>
  <c r="C5339" i="1"/>
  <c r="B5340" i="1"/>
  <c r="C5340" i="1"/>
  <c r="B5341" i="1"/>
  <c r="C5341" i="1"/>
  <c r="B5342" i="1"/>
  <c r="C5342" i="1"/>
  <c r="B5343" i="1"/>
  <c r="C5343" i="1"/>
  <c r="B5344" i="1"/>
  <c r="C5344" i="1"/>
  <c r="B5345" i="1"/>
  <c r="C5345" i="1"/>
  <c r="B5346" i="1"/>
  <c r="C5346" i="1"/>
  <c r="B5347" i="1"/>
  <c r="C5347" i="1"/>
  <c r="B5348" i="1"/>
  <c r="C5348" i="1"/>
  <c r="B5349" i="1"/>
  <c r="C5349" i="1"/>
  <c r="B5350" i="1"/>
  <c r="C5350" i="1"/>
  <c r="B5351" i="1"/>
  <c r="C5351" i="1"/>
  <c r="B5352" i="1"/>
  <c r="C5352" i="1"/>
  <c r="B5353" i="1"/>
  <c r="C5353" i="1"/>
  <c r="B5354" i="1"/>
  <c r="C5354" i="1"/>
  <c r="B5355" i="1"/>
  <c r="C5355" i="1"/>
  <c r="B5356" i="1"/>
  <c r="C5356" i="1"/>
  <c r="B5357" i="1"/>
  <c r="C5357" i="1"/>
  <c r="B5358" i="1"/>
  <c r="C5358" i="1"/>
  <c r="B5359" i="1"/>
  <c r="C5359" i="1"/>
  <c r="B5360" i="1"/>
  <c r="C5360" i="1"/>
  <c r="B5361" i="1"/>
  <c r="C5361" i="1"/>
  <c r="B5362" i="1"/>
  <c r="C5362" i="1"/>
  <c r="B5363" i="1"/>
  <c r="C5363" i="1"/>
  <c r="B5364" i="1"/>
  <c r="C5364" i="1"/>
  <c r="B5365" i="1"/>
  <c r="C5365" i="1"/>
  <c r="B5366" i="1"/>
  <c r="C5366" i="1"/>
  <c r="B5367" i="1"/>
  <c r="C5367" i="1"/>
  <c r="B5368" i="1"/>
  <c r="C5368" i="1"/>
  <c r="B5369" i="1"/>
  <c r="C5369" i="1"/>
  <c r="B5370" i="1"/>
  <c r="C5370" i="1"/>
  <c r="B5371" i="1"/>
  <c r="C5371" i="1"/>
  <c r="B5372" i="1"/>
  <c r="C5372" i="1"/>
  <c r="B5373" i="1"/>
  <c r="C5373" i="1"/>
  <c r="B5374" i="1"/>
  <c r="C5374" i="1"/>
  <c r="B5375" i="1"/>
  <c r="C5375" i="1"/>
  <c r="B5376" i="1"/>
  <c r="C5376" i="1"/>
  <c r="B5377" i="1"/>
  <c r="C5377" i="1"/>
  <c r="B5378" i="1"/>
  <c r="C5378" i="1"/>
  <c r="B5379" i="1"/>
  <c r="C5379" i="1"/>
  <c r="B5380" i="1"/>
  <c r="C5380" i="1"/>
  <c r="B5381" i="1"/>
  <c r="C5381" i="1"/>
  <c r="B5382" i="1"/>
  <c r="C5382" i="1"/>
  <c r="B5383" i="1"/>
  <c r="C5383" i="1"/>
  <c r="B5384" i="1"/>
  <c r="C5384" i="1"/>
  <c r="B5385" i="1"/>
  <c r="C5385" i="1"/>
  <c r="B5386" i="1"/>
  <c r="C5386" i="1"/>
  <c r="B5387" i="1"/>
  <c r="C5387" i="1"/>
  <c r="B5388" i="1"/>
  <c r="C5388" i="1"/>
  <c r="B5389" i="1"/>
  <c r="C5389" i="1"/>
  <c r="B5390" i="1"/>
  <c r="C5390" i="1"/>
  <c r="B5391" i="1"/>
  <c r="C5391" i="1"/>
  <c r="B5392" i="1"/>
  <c r="C5392" i="1"/>
  <c r="B5393" i="1"/>
  <c r="C5393" i="1"/>
  <c r="B5394" i="1"/>
  <c r="C5394" i="1"/>
  <c r="B5395" i="1"/>
  <c r="C5395" i="1"/>
  <c r="B5396" i="1"/>
  <c r="C5396" i="1"/>
  <c r="B5397" i="1"/>
  <c r="C5397" i="1"/>
  <c r="B5398" i="1"/>
  <c r="C5398" i="1"/>
  <c r="B5399" i="1"/>
  <c r="C5399" i="1"/>
  <c r="B5400" i="1"/>
  <c r="C5400" i="1"/>
  <c r="B5401" i="1"/>
  <c r="C5401" i="1"/>
  <c r="B5402" i="1"/>
  <c r="C5402" i="1"/>
  <c r="B5403" i="1"/>
  <c r="C5403" i="1"/>
  <c r="B5404" i="1"/>
  <c r="C5404" i="1"/>
  <c r="B5405" i="1"/>
  <c r="C5405" i="1"/>
  <c r="B5406" i="1"/>
  <c r="C5406" i="1"/>
  <c r="B5407" i="1"/>
  <c r="C5407" i="1"/>
  <c r="B5408" i="1"/>
  <c r="C5408" i="1"/>
  <c r="B5409" i="1"/>
  <c r="C5409" i="1"/>
  <c r="B5410" i="1"/>
  <c r="C5410" i="1"/>
  <c r="B5411" i="1"/>
  <c r="C5411" i="1"/>
  <c r="B5412" i="1"/>
  <c r="C5412" i="1"/>
  <c r="B5413" i="1"/>
  <c r="C5413" i="1"/>
  <c r="B5414" i="1"/>
  <c r="C5414" i="1"/>
  <c r="B5415" i="1"/>
  <c r="C5415" i="1"/>
  <c r="B5416" i="1"/>
  <c r="C5416" i="1"/>
  <c r="B5417" i="1"/>
  <c r="C5417" i="1"/>
  <c r="B5418" i="1"/>
  <c r="C5418" i="1"/>
  <c r="B5419" i="1"/>
  <c r="C5419" i="1"/>
  <c r="B5420" i="1"/>
  <c r="C5420" i="1"/>
  <c r="B5421" i="1"/>
  <c r="C5421" i="1"/>
  <c r="B5422" i="1"/>
  <c r="C5422" i="1"/>
  <c r="B5423" i="1"/>
  <c r="C5423" i="1"/>
  <c r="B5424" i="1"/>
  <c r="C5424" i="1"/>
  <c r="B5425" i="1"/>
  <c r="C5425" i="1"/>
  <c r="B5426" i="1"/>
  <c r="C5426" i="1"/>
  <c r="B5427" i="1"/>
  <c r="C5427" i="1"/>
  <c r="B5428" i="1"/>
  <c r="C5428" i="1"/>
  <c r="B5429" i="1"/>
  <c r="C5429" i="1"/>
  <c r="B5430" i="1"/>
  <c r="C5430" i="1"/>
  <c r="B5431" i="1"/>
  <c r="C5431" i="1"/>
  <c r="B5432" i="1"/>
  <c r="C5432" i="1"/>
  <c r="B5433" i="1"/>
  <c r="C5433" i="1"/>
  <c r="B5434" i="1"/>
  <c r="C5434" i="1"/>
  <c r="B5435" i="1"/>
  <c r="C5435" i="1"/>
  <c r="B5436" i="1"/>
  <c r="C5436" i="1"/>
  <c r="B5437" i="1"/>
  <c r="C5437" i="1"/>
  <c r="B5438" i="1"/>
  <c r="C5438" i="1"/>
  <c r="B5439" i="1"/>
  <c r="C5439" i="1"/>
  <c r="B5440" i="1"/>
  <c r="C5440" i="1"/>
  <c r="B5441" i="1"/>
  <c r="C5441" i="1"/>
  <c r="B5442" i="1"/>
  <c r="C5442" i="1"/>
  <c r="B5443" i="1"/>
  <c r="C5443" i="1"/>
  <c r="B5444" i="1"/>
  <c r="C5444" i="1"/>
  <c r="B5445" i="1"/>
  <c r="C5445" i="1"/>
  <c r="B5446" i="1"/>
  <c r="C5446" i="1"/>
  <c r="B5447" i="1"/>
  <c r="C5447" i="1"/>
  <c r="B5448" i="1"/>
  <c r="C5448" i="1"/>
  <c r="B5449" i="1"/>
  <c r="C5449" i="1"/>
  <c r="B5450" i="1"/>
  <c r="C5450" i="1"/>
  <c r="B5451" i="1"/>
  <c r="C5451" i="1"/>
  <c r="B5452" i="1"/>
  <c r="C5452" i="1"/>
  <c r="B5453" i="1"/>
  <c r="C5453" i="1"/>
  <c r="B5454" i="1"/>
  <c r="C5454" i="1"/>
  <c r="B5455" i="1"/>
  <c r="C5455" i="1"/>
  <c r="B5456" i="1"/>
  <c r="C5456" i="1"/>
  <c r="B5457" i="1"/>
  <c r="C5457" i="1"/>
  <c r="B5458" i="1"/>
  <c r="C5458" i="1"/>
  <c r="B5459" i="1"/>
  <c r="C5459" i="1"/>
  <c r="B5460" i="1"/>
  <c r="C5460" i="1"/>
  <c r="B5461" i="1"/>
  <c r="C5461" i="1"/>
  <c r="B5462" i="1"/>
  <c r="C5462" i="1"/>
  <c r="B5463" i="1"/>
  <c r="C5463" i="1"/>
  <c r="B5464" i="1"/>
  <c r="C5464" i="1"/>
  <c r="B5465" i="1"/>
  <c r="C5465" i="1"/>
  <c r="B5466" i="1"/>
  <c r="C5466" i="1"/>
  <c r="B5467" i="1"/>
  <c r="C5467" i="1"/>
  <c r="B5468" i="1"/>
  <c r="C5468" i="1"/>
  <c r="B5469" i="1"/>
  <c r="C5469" i="1"/>
  <c r="B5470" i="1"/>
  <c r="C5470" i="1"/>
  <c r="B5471" i="1"/>
  <c r="C5471" i="1"/>
  <c r="B5472" i="1"/>
  <c r="C5472" i="1"/>
  <c r="B5473" i="1"/>
  <c r="C5473" i="1"/>
  <c r="B5474" i="1"/>
  <c r="C5474" i="1"/>
  <c r="B5475" i="1"/>
  <c r="C5475" i="1"/>
  <c r="B5476" i="1"/>
  <c r="C5476" i="1"/>
  <c r="B5477" i="1"/>
  <c r="C5477" i="1"/>
  <c r="B5478" i="1"/>
  <c r="C5478" i="1"/>
  <c r="B5479" i="1"/>
  <c r="C5479" i="1"/>
  <c r="B5480" i="1"/>
  <c r="C5480" i="1"/>
  <c r="B5481" i="1"/>
  <c r="C5481" i="1"/>
  <c r="B5482" i="1"/>
  <c r="C5482" i="1"/>
  <c r="B5483" i="1"/>
  <c r="C5483" i="1"/>
  <c r="B5484" i="1"/>
  <c r="C5484" i="1"/>
  <c r="B5485" i="1"/>
  <c r="C5485" i="1"/>
  <c r="B5486" i="1"/>
  <c r="C5486" i="1"/>
  <c r="B5487" i="1"/>
  <c r="C5487" i="1"/>
  <c r="B5488" i="1"/>
  <c r="C5488" i="1"/>
  <c r="B5489" i="1"/>
  <c r="C5489" i="1"/>
  <c r="B5490" i="1"/>
  <c r="C5490" i="1"/>
  <c r="B5491" i="1"/>
  <c r="C5491" i="1"/>
  <c r="B5492" i="1"/>
  <c r="C5492" i="1"/>
  <c r="B5493" i="1"/>
  <c r="C5493" i="1"/>
  <c r="B5494" i="1"/>
  <c r="C5494" i="1"/>
  <c r="B5495" i="1"/>
  <c r="C5495" i="1"/>
  <c r="B5496" i="1"/>
  <c r="C5496" i="1"/>
  <c r="B5497" i="1"/>
  <c r="C5497" i="1"/>
  <c r="B5498" i="1"/>
  <c r="C5498" i="1"/>
  <c r="B5499" i="1"/>
  <c r="C5499" i="1"/>
  <c r="B5500" i="1"/>
  <c r="C5500" i="1"/>
  <c r="B5501" i="1"/>
  <c r="C5501" i="1"/>
  <c r="B5502" i="1"/>
  <c r="C5502" i="1"/>
  <c r="B5503" i="1"/>
  <c r="C5503" i="1"/>
  <c r="B5504" i="1"/>
  <c r="C5504" i="1"/>
  <c r="B5505" i="1"/>
  <c r="C5505" i="1"/>
  <c r="B5506" i="1"/>
  <c r="C5506" i="1"/>
  <c r="B5507" i="1"/>
  <c r="C5507" i="1"/>
  <c r="B5508" i="1"/>
  <c r="C5508" i="1"/>
  <c r="B5509" i="1"/>
  <c r="C5509" i="1"/>
  <c r="B5510" i="1"/>
  <c r="C5510" i="1"/>
  <c r="B5511" i="1"/>
  <c r="C5511" i="1"/>
  <c r="B5512" i="1"/>
  <c r="C5512" i="1"/>
  <c r="B5513" i="1"/>
  <c r="C5513" i="1"/>
  <c r="B5514" i="1"/>
  <c r="C5514" i="1"/>
  <c r="B5515" i="1"/>
  <c r="C5515" i="1"/>
  <c r="B5516" i="1"/>
  <c r="C5516" i="1"/>
  <c r="B5517" i="1"/>
  <c r="C5517" i="1"/>
  <c r="B5518" i="1"/>
  <c r="C5518" i="1"/>
  <c r="B5519" i="1"/>
  <c r="C5519" i="1"/>
  <c r="B5520" i="1"/>
  <c r="C5520" i="1"/>
  <c r="B5521" i="1"/>
  <c r="C5521" i="1"/>
  <c r="B5522" i="1"/>
  <c r="C5522" i="1"/>
  <c r="B5523" i="1"/>
  <c r="C5523" i="1"/>
  <c r="B5524" i="1"/>
  <c r="C5524" i="1"/>
  <c r="B5525" i="1"/>
  <c r="C5525" i="1"/>
  <c r="B5526" i="1"/>
  <c r="C5526" i="1"/>
  <c r="B5527" i="1"/>
  <c r="C5527" i="1"/>
  <c r="B5528" i="1"/>
  <c r="C5528" i="1"/>
  <c r="B5529" i="1"/>
  <c r="C5529" i="1"/>
  <c r="B5530" i="1"/>
  <c r="C5530" i="1"/>
  <c r="B5531" i="1"/>
  <c r="C5531" i="1"/>
  <c r="B5532" i="1"/>
  <c r="C5532" i="1"/>
  <c r="B5533" i="1"/>
  <c r="C5533" i="1"/>
  <c r="B5534" i="1"/>
  <c r="C5534" i="1"/>
  <c r="B5535" i="1"/>
  <c r="C5535" i="1"/>
  <c r="B5536" i="1"/>
  <c r="C5536" i="1"/>
  <c r="B5537" i="1"/>
  <c r="C5537" i="1"/>
  <c r="B5538" i="1"/>
  <c r="C5538" i="1"/>
  <c r="B5539" i="1"/>
  <c r="C5539" i="1"/>
  <c r="B5540" i="1"/>
  <c r="C5540" i="1"/>
  <c r="B5541" i="1"/>
  <c r="C5541" i="1"/>
  <c r="B5542" i="1"/>
  <c r="C5542" i="1"/>
  <c r="B5543" i="1"/>
  <c r="C5543" i="1"/>
  <c r="B5544" i="1"/>
  <c r="C5544" i="1"/>
  <c r="B5545" i="1"/>
  <c r="C5545" i="1"/>
  <c r="B5546" i="1"/>
  <c r="C5546" i="1"/>
  <c r="B5547" i="1"/>
  <c r="C5547" i="1"/>
  <c r="B5548" i="1"/>
  <c r="C5548" i="1"/>
  <c r="B5549" i="1"/>
  <c r="C5549" i="1"/>
  <c r="B5550" i="1"/>
  <c r="C5550" i="1"/>
  <c r="B5551" i="1"/>
  <c r="C5551" i="1"/>
  <c r="B5552" i="1"/>
  <c r="C5552" i="1"/>
  <c r="B5553" i="1"/>
  <c r="C5553" i="1"/>
  <c r="B5554" i="1"/>
  <c r="C5554" i="1"/>
  <c r="B5555" i="1"/>
  <c r="C5555" i="1"/>
  <c r="B5556" i="1"/>
  <c r="C5556" i="1"/>
  <c r="B5557" i="1"/>
  <c r="C5557" i="1"/>
  <c r="B5558" i="1"/>
  <c r="C5558" i="1"/>
  <c r="B5559" i="1"/>
  <c r="C5559" i="1"/>
  <c r="B5560" i="1"/>
  <c r="C5560" i="1"/>
  <c r="B5561" i="1"/>
  <c r="C5561" i="1"/>
  <c r="B5562" i="1"/>
  <c r="C5562" i="1"/>
  <c r="B5563" i="1"/>
  <c r="C5563" i="1"/>
  <c r="B5564" i="1"/>
  <c r="C5564" i="1"/>
  <c r="B5565" i="1"/>
  <c r="C5565" i="1"/>
  <c r="B5566" i="1"/>
  <c r="C5566" i="1"/>
  <c r="B5567" i="1"/>
  <c r="C5567" i="1"/>
  <c r="B5568" i="1"/>
  <c r="C5568" i="1"/>
  <c r="B5569" i="1"/>
  <c r="C5569" i="1"/>
  <c r="B5570" i="1"/>
  <c r="C5570" i="1"/>
  <c r="B5571" i="1"/>
  <c r="C5571" i="1"/>
  <c r="B5572" i="1"/>
  <c r="C5572" i="1"/>
  <c r="B5573" i="1"/>
  <c r="C5573" i="1"/>
  <c r="B5574" i="1"/>
  <c r="C5574" i="1"/>
  <c r="B5575" i="1"/>
  <c r="C5575" i="1"/>
  <c r="B5576" i="1"/>
  <c r="C5576" i="1"/>
  <c r="B5577" i="1"/>
  <c r="C5577" i="1"/>
  <c r="B5578" i="1"/>
  <c r="C5578" i="1"/>
  <c r="B5579" i="1"/>
  <c r="C5579" i="1"/>
  <c r="B5580" i="1"/>
  <c r="C5580" i="1"/>
  <c r="B5581" i="1"/>
  <c r="C5581" i="1"/>
  <c r="B5582" i="1"/>
  <c r="C5582" i="1"/>
  <c r="B5583" i="1"/>
  <c r="C5583" i="1"/>
  <c r="B5584" i="1"/>
  <c r="C5584" i="1"/>
  <c r="B5585" i="1"/>
  <c r="C5585" i="1"/>
  <c r="B5586" i="1"/>
  <c r="C5586" i="1"/>
  <c r="B5587" i="1"/>
  <c r="C5587" i="1"/>
  <c r="B5588" i="1"/>
  <c r="C5588" i="1"/>
  <c r="B5589" i="1"/>
  <c r="C5589" i="1"/>
  <c r="B5590" i="1"/>
  <c r="C5590" i="1"/>
  <c r="B5591" i="1"/>
  <c r="C5591" i="1"/>
  <c r="B5592" i="1"/>
  <c r="C5592" i="1"/>
  <c r="B5593" i="1"/>
  <c r="C5593" i="1"/>
  <c r="B5594" i="1"/>
  <c r="C5594" i="1"/>
  <c r="B5595" i="1"/>
  <c r="C5595" i="1"/>
  <c r="B5596" i="1"/>
  <c r="C5596" i="1"/>
  <c r="B5597" i="1"/>
  <c r="C5597" i="1"/>
  <c r="B5598" i="1"/>
  <c r="C5598" i="1"/>
  <c r="B5599" i="1"/>
  <c r="C5599" i="1"/>
  <c r="B5600" i="1"/>
  <c r="C5600" i="1"/>
  <c r="B5601" i="1"/>
  <c r="C5601" i="1"/>
  <c r="B5602" i="1"/>
  <c r="C5602" i="1"/>
  <c r="B5603" i="1"/>
  <c r="C5603" i="1"/>
  <c r="B5604" i="1"/>
  <c r="C5604" i="1"/>
  <c r="B5605" i="1"/>
  <c r="C5605" i="1"/>
  <c r="B5606" i="1"/>
  <c r="C5606" i="1"/>
  <c r="B5607" i="1"/>
  <c r="C5607" i="1"/>
  <c r="B5608" i="1"/>
  <c r="C5608" i="1"/>
  <c r="B5609" i="1"/>
  <c r="C5609" i="1"/>
  <c r="B5610" i="1"/>
  <c r="C5610" i="1"/>
  <c r="B5611" i="1"/>
  <c r="C5611" i="1"/>
  <c r="B5612" i="1"/>
  <c r="C5612" i="1"/>
  <c r="B5613" i="1"/>
  <c r="C5613" i="1"/>
  <c r="B5614" i="1"/>
  <c r="C5614" i="1"/>
  <c r="B5615" i="1"/>
  <c r="C5615" i="1"/>
  <c r="B5616" i="1"/>
  <c r="C5616" i="1"/>
  <c r="B5617" i="1"/>
  <c r="C5617" i="1"/>
  <c r="B5618" i="1"/>
  <c r="C5618" i="1"/>
  <c r="B5619" i="1"/>
  <c r="C5619" i="1"/>
  <c r="B5620" i="1"/>
  <c r="C5620" i="1"/>
  <c r="B5621" i="1"/>
  <c r="C5621" i="1"/>
  <c r="B5622" i="1"/>
  <c r="C5622" i="1"/>
  <c r="B5623" i="1"/>
  <c r="C5623" i="1"/>
  <c r="B5624" i="1"/>
  <c r="C5624" i="1"/>
  <c r="B5625" i="1"/>
  <c r="C5625" i="1"/>
  <c r="B5626" i="1"/>
  <c r="C5626" i="1"/>
  <c r="B5627" i="1"/>
  <c r="C5627" i="1"/>
  <c r="B5628" i="1"/>
  <c r="C5628" i="1"/>
  <c r="B5629" i="1"/>
  <c r="C5629" i="1"/>
  <c r="B5630" i="1"/>
  <c r="C5630" i="1"/>
  <c r="B5631" i="1"/>
  <c r="C5631" i="1"/>
  <c r="B5632" i="1"/>
  <c r="C5632" i="1"/>
  <c r="B5633" i="1"/>
  <c r="C5633" i="1"/>
  <c r="B5634" i="1"/>
  <c r="C5634" i="1"/>
  <c r="B5635" i="1"/>
  <c r="C5635" i="1"/>
  <c r="B5636" i="1"/>
  <c r="C5636" i="1"/>
  <c r="B5637" i="1"/>
  <c r="C5637" i="1"/>
  <c r="B5638" i="1"/>
  <c r="C5638" i="1"/>
  <c r="B5639" i="1"/>
  <c r="C5639" i="1"/>
  <c r="B5640" i="1"/>
  <c r="C5640" i="1"/>
  <c r="B5641" i="1"/>
  <c r="C5641" i="1"/>
  <c r="B5642" i="1"/>
  <c r="C5642" i="1"/>
  <c r="B5643" i="1"/>
  <c r="C5643" i="1"/>
  <c r="B5644" i="1"/>
  <c r="C5644" i="1"/>
  <c r="B5645" i="1"/>
  <c r="C5645" i="1"/>
  <c r="B5646" i="1"/>
  <c r="C5646" i="1"/>
  <c r="B5647" i="1"/>
  <c r="C5647" i="1"/>
  <c r="B5648" i="1"/>
  <c r="C5648" i="1"/>
  <c r="B5649" i="1"/>
  <c r="C5649" i="1"/>
  <c r="B5650" i="1"/>
  <c r="C5650" i="1"/>
  <c r="B5651" i="1"/>
  <c r="C5651" i="1"/>
  <c r="B5652" i="1"/>
  <c r="C5652" i="1"/>
  <c r="B5653" i="1"/>
  <c r="C5653" i="1"/>
  <c r="B5654" i="1"/>
  <c r="C5654" i="1"/>
  <c r="B5655" i="1"/>
  <c r="C5655" i="1"/>
  <c r="B5656" i="1"/>
  <c r="C5656" i="1"/>
  <c r="B5657" i="1"/>
  <c r="C5657" i="1"/>
  <c r="B5658" i="1"/>
  <c r="C5658" i="1"/>
  <c r="B5659" i="1"/>
  <c r="C5659" i="1"/>
  <c r="B5660" i="1"/>
  <c r="C5660" i="1"/>
  <c r="B5661" i="1"/>
  <c r="C5661" i="1"/>
  <c r="B5662" i="1"/>
  <c r="C5662" i="1"/>
  <c r="B5663" i="1"/>
  <c r="C5663" i="1"/>
  <c r="B5664" i="1"/>
  <c r="C5664" i="1"/>
  <c r="B5665" i="1"/>
  <c r="C5665" i="1"/>
  <c r="B5666" i="1"/>
  <c r="C5666" i="1"/>
  <c r="B5667" i="1"/>
  <c r="C5667" i="1"/>
  <c r="B5668" i="1"/>
  <c r="C5668" i="1"/>
  <c r="B5669" i="1"/>
  <c r="C5669" i="1"/>
  <c r="B5670" i="1"/>
  <c r="C5670" i="1"/>
  <c r="B5671" i="1"/>
  <c r="C5671" i="1"/>
  <c r="B5672" i="1"/>
  <c r="C5672" i="1"/>
  <c r="B5673" i="1"/>
  <c r="C5673" i="1"/>
  <c r="B5674" i="1"/>
  <c r="C5674" i="1"/>
  <c r="B5675" i="1"/>
  <c r="C5675" i="1"/>
  <c r="B5676" i="1"/>
  <c r="C5676" i="1"/>
  <c r="B5677" i="1"/>
  <c r="C5677" i="1"/>
  <c r="B5678" i="1"/>
  <c r="C5678" i="1"/>
  <c r="B5679" i="1"/>
  <c r="C5679" i="1"/>
  <c r="B5680" i="1"/>
  <c r="C5680" i="1"/>
  <c r="B5681" i="1"/>
  <c r="C5681" i="1"/>
  <c r="B5682" i="1"/>
  <c r="C5682" i="1"/>
  <c r="B5683" i="1"/>
  <c r="C5683" i="1"/>
  <c r="B5684" i="1"/>
  <c r="C5684" i="1"/>
  <c r="B5685" i="1"/>
  <c r="C5685" i="1"/>
  <c r="B5686" i="1"/>
  <c r="C5686" i="1"/>
  <c r="B5687" i="1"/>
  <c r="C5687" i="1"/>
  <c r="B5688" i="1"/>
  <c r="C5688" i="1"/>
  <c r="B5689" i="1"/>
  <c r="C5689" i="1"/>
  <c r="B5690" i="1"/>
  <c r="C5690" i="1"/>
  <c r="B5691" i="1"/>
  <c r="C5691" i="1"/>
  <c r="B5692" i="1"/>
  <c r="C5692" i="1"/>
  <c r="B5693" i="1"/>
  <c r="C5693" i="1"/>
  <c r="B5694" i="1"/>
  <c r="C5694" i="1"/>
  <c r="B5695" i="1"/>
  <c r="C5695" i="1"/>
  <c r="B5696" i="1"/>
  <c r="C5696" i="1"/>
  <c r="B5697" i="1"/>
  <c r="C5697" i="1"/>
  <c r="B5698" i="1"/>
  <c r="C5698" i="1"/>
  <c r="B5699" i="1"/>
  <c r="C5699" i="1"/>
  <c r="B5700" i="1"/>
  <c r="C5700" i="1"/>
  <c r="B5701" i="1"/>
  <c r="C5701" i="1"/>
  <c r="B5702" i="1"/>
  <c r="C5702" i="1"/>
  <c r="B5703" i="1"/>
  <c r="C5703" i="1"/>
  <c r="B5704" i="1"/>
  <c r="C5704" i="1"/>
  <c r="B5705" i="1"/>
  <c r="C5705" i="1"/>
  <c r="B5706" i="1"/>
  <c r="C5706" i="1"/>
  <c r="B5707" i="1"/>
  <c r="C5707" i="1"/>
  <c r="B5708" i="1"/>
  <c r="C5708" i="1"/>
  <c r="B5709" i="1"/>
  <c r="C5709" i="1"/>
  <c r="B5710" i="1"/>
  <c r="C5710" i="1"/>
  <c r="B5711" i="1"/>
  <c r="C5711" i="1"/>
  <c r="B5712" i="1"/>
  <c r="C5712" i="1"/>
  <c r="B5713" i="1"/>
  <c r="C5713" i="1"/>
  <c r="B5714" i="1"/>
  <c r="C5714" i="1"/>
  <c r="B5715" i="1"/>
  <c r="C5715" i="1"/>
  <c r="B5716" i="1"/>
  <c r="C5716" i="1"/>
  <c r="B5717" i="1"/>
  <c r="C5717" i="1"/>
  <c r="B5718" i="1"/>
  <c r="C5718" i="1"/>
  <c r="B5719" i="1"/>
  <c r="C5719" i="1"/>
  <c r="B5720" i="1"/>
  <c r="C5720" i="1"/>
  <c r="B5721" i="1"/>
  <c r="C5721" i="1"/>
  <c r="B5722" i="1"/>
  <c r="C5722" i="1"/>
  <c r="B5723" i="1"/>
  <c r="C5723" i="1"/>
  <c r="B5724" i="1"/>
  <c r="C5724" i="1"/>
  <c r="B5725" i="1"/>
  <c r="C5725" i="1"/>
  <c r="B5726" i="1"/>
  <c r="C5726" i="1"/>
  <c r="B5727" i="1"/>
  <c r="C5727" i="1"/>
  <c r="B5728" i="1"/>
  <c r="C5728" i="1"/>
  <c r="B5729" i="1"/>
  <c r="C5729" i="1"/>
  <c r="B5730" i="1"/>
  <c r="C5730" i="1"/>
  <c r="B5731" i="1"/>
  <c r="C5731" i="1"/>
  <c r="B5732" i="1"/>
  <c r="C5732" i="1"/>
  <c r="B5733" i="1"/>
  <c r="C5733" i="1"/>
  <c r="B5734" i="1"/>
  <c r="C5734" i="1"/>
  <c r="B5735" i="1"/>
  <c r="C5735" i="1"/>
  <c r="B5736" i="1"/>
  <c r="C5736" i="1"/>
  <c r="B5737" i="1"/>
  <c r="C5737" i="1"/>
  <c r="B5738" i="1"/>
  <c r="C5738" i="1"/>
  <c r="B5739" i="1"/>
  <c r="C5739" i="1"/>
  <c r="B5740" i="1"/>
  <c r="C5740" i="1"/>
  <c r="B5741" i="1"/>
  <c r="C5741" i="1"/>
  <c r="B5742" i="1"/>
  <c r="C5742" i="1"/>
  <c r="B5743" i="1"/>
  <c r="C5743" i="1"/>
  <c r="B5744" i="1"/>
  <c r="C5744" i="1"/>
  <c r="B5745" i="1"/>
  <c r="C5745" i="1"/>
  <c r="B5746" i="1"/>
  <c r="C5746" i="1"/>
  <c r="B5747" i="1"/>
  <c r="C5747" i="1"/>
  <c r="B5748" i="1"/>
  <c r="C5748" i="1"/>
  <c r="B5749" i="1"/>
  <c r="C5749" i="1"/>
  <c r="B5750" i="1"/>
  <c r="C5750" i="1"/>
  <c r="B5751" i="1"/>
  <c r="C5751" i="1"/>
  <c r="B5752" i="1"/>
  <c r="C5752" i="1"/>
  <c r="B5753" i="1"/>
  <c r="C5753" i="1"/>
  <c r="B5754" i="1"/>
  <c r="C5754" i="1"/>
  <c r="B5755" i="1"/>
  <c r="C5755" i="1"/>
  <c r="B5756" i="1"/>
  <c r="C5756" i="1"/>
  <c r="B5757" i="1"/>
  <c r="C5757" i="1"/>
  <c r="B5758" i="1"/>
  <c r="C5758" i="1"/>
  <c r="B5759" i="1"/>
  <c r="C5759" i="1"/>
  <c r="B5760" i="1"/>
  <c r="C5760" i="1"/>
  <c r="B5761" i="1"/>
  <c r="C5761" i="1"/>
  <c r="B5762" i="1"/>
  <c r="C5762" i="1"/>
  <c r="B5763" i="1"/>
  <c r="C5763" i="1"/>
  <c r="B5764" i="1"/>
  <c r="C5764" i="1"/>
  <c r="B5765" i="1"/>
  <c r="C5765" i="1"/>
  <c r="B5766" i="1"/>
  <c r="C5766" i="1"/>
  <c r="B5767" i="1"/>
  <c r="C5767" i="1"/>
  <c r="B5768" i="1"/>
  <c r="C5768" i="1"/>
  <c r="B5769" i="1"/>
  <c r="C5769" i="1"/>
  <c r="B5770" i="1"/>
  <c r="C5770" i="1"/>
  <c r="B5771" i="1"/>
  <c r="C5771" i="1"/>
  <c r="B5772" i="1"/>
  <c r="C5772" i="1"/>
  <c r="B5773" i="1"/>
  <c r="C5773" i="1"/>
  <c r="B5774" i="1"/>
  <c r="C5774" i="1"/>
  <c r="B5775" i="1"/>
  <c r="C5775" i="1"/>
  <c r="B5776" i="1"/>
  <c r="C5776" i="1"/>
  <c r="B5777" i="1"/>
  <c r="C5777" i="1"/>
  <c r="B5778" i="1"/>
  <c r="C5778" i="1"/>
  <c r="B5779" i="1"/>
  <c r="C5779" i="1"/>
  <c r="B5780" i="1"/>
  <c r="C5780" i="1"/>
  <c r="B5781" i="1"/>
  <c r="C5781" i="1"/>
  <c r="B5782" i="1"/>
  <c r="C5782" i="1"/>
  <c r="B5783" i="1"/>
  <c r="C5783" i="1"/>
  <c r="B5784" i="1"/>
  <c r="C5784" i="1"/>
  <c r="B5785" i="1"/>
  <c r="C5785" i="1"/>
  <c r="B5786" i="1"/>
  <c r="C5786" i="1"/>
  <c r="B5787" i="1"/>
  <c r="C5787" i="1"/>
  <c r="B5788" i="1"/>
  <c r="C5788" i="1"/>
  <c r="B5789" i="1"/>
  <c r="C5789" i="1"/>
  <c r="B5790" i="1"/>
  <c r="C5790" i="1"/>
  <c r="B5791" i="1"/>
  <c r="C5791" i="1"/>
  <c r="B5792" i="1"/>
  <c r="C5792" i="1"/>
  <c r="B5793" i="1"/>
  <c r="C5793" i="1"/>
  <c r="B5794" i="1"/>
  <c r="C5794" i="1"/>
  <c r="B5795" i="1"/>
  <c r="C5795" i="1"/>
  <c r="B5796" i="1"/>
  <c r="C5796" i="1"/>
  <c r="B5797" i="1"/>
  <c r="C5797" i="1"/>
  <c r="B5798" i="1"/>
  <c r="C5798" i="1"/>
  <c r="B5799" i="1"/>
  <c r="C5799" i="1"/>
  <c r="B5800" i="1"/>
  <c r="C5800" i="1"/>
  <c r="B5801" i="1"/>
  <c r="C5801" i="1"/>
  <c r="B5802" i="1"/>
  <c r="C5802" i="1"/>
  <c r="B5803" i="1"/>
  <c r="C5803" i="1"/>
  <c r="B5804" i="1"/>
  <c r="C5804" i="1"/>
  <c r="B5805" i="1"/>
  <c r="C5805" i="1"/>
  <c r="B5806" i="1"/>
  <c r="C5806" i="1"/>
  <c r="B5807" i="1"/>
  <c r="C5807" i="1"/>
  <c r="B5808" i="1"/>
  <c r="C5808" i="1"/>
  <c r="B5809" i="1"/>
  <c r="C5809" i="1"/>
  <c r="B5810" i="1"/>
  <c r="C5810" i="1"/>
  <c r="B5811" i="1"/>
  <c r="C5811" i="1"/>
  <c r="B5812" i="1"/>
  <c r="C5812" i="1"/>
  <c r="B5813" i="1"/>
  <c r="C5813" i="1"/>
  <c r="B5814" i="1"/>
  <c r="C5814" i="1"/>
  <c r="B5815" i="1"/>
  <c r="C5815" i="1"/>
  <c r="B5816" i="1"/>
  <c r="C5816" i="1"/>
  <c r="B5817" i="1"/>
  <c r="C5817" i="1"/>
  <c r="B5818" i="1"/>
  <c r="C5818" i="1"/>
  <c r="B5819" i="1"/>
  <c r="C5819" i="1"/>
  <c r="B5820" i="1"/>
  <c r="C5820" i="1"/>
  <c r="B5821" i="1"/>
  <c r="C5821" i="1"/>
  <c r="B5822" i="1"/>
  <c r="C5822" i="1"/>
  <c r="B5823" i="1"/>
  <c r="C5823" i="1"/>
  <c r="B5824" i="1"/>
  <c r="C5824" i="1"/>
  <c r="B5825" i="1"/>
  <c r="C5825" i="1"/>
  <c r="B5826" i="1"/>
  <c r="C5826" i="1"/>
  <c r="B5827" i="1"/>
  <c r="C5827" i="1"/>
  <c r="B5828" i="1"/>
  <c r="C5828" i="1"/>
  <c r="B5829" i="1"/>
  <c r="C5829" i="1"/>
  <c r="B5830" i="1"/>
  <c r="C5830" i="1"/>
  <c r="B5831" i="1"/>
  <c r="C5831" i="1"/>
  <c r="B5832" i="1"/>
  <c r="C5832" i="1"/>
  <c r="B5833" i="1"/>
  <c r="C5833" i="1"/>
  <c r="B5834" i="1"/>
  <c r="C5834" i="1"/>
  <c r="B5835" i="1"/>
  <c r="C5835" i="1"/>
  <c r="B5836" i="1"/>
  <c r="C5836" i="1"/>
  <c r="B5837" i="1"/>
  <c r="C5837" i="1"/>
  <c r="B5838" i="1"/>
  <c r="C5838" i="1"/>
  <c r="B5839" i="1"/>
  <c r="C5839" i="1"/>
  <c r="B5840" i="1"/>
  <c r="C5840" i="1"/>
  <c r="B5841" i="1"/>
  <c r="C5841" i="1"/>
  <c r="B5842" i="1"/>
  <c r="C5842" i="1"/>
  <c r="B5843" i="1"/>
  <c r="C5843" i="1"/>
  <c r="B5844" i="1"/>
  <c r="C5844" i="1"/>
  <c r="B5845" i="1"/>
  <c r="C5845" i="1"/>
  <c r="B5846" i="1"/>
  <c r="C5846" i="1"/>
  <c r="B5847" i="1"/>
  <c r="C5847" i="1"/>
  <c r="B5848" i="1"/>
  <c r="C5848" i="1"/>
  <c r="B5849" i="1"/>
  <c r="C5849" i="1"/>
  <c r="B5850" i="1"/>
  <c r="C5850" i="1"/>
  <c r="B5851" i="1"/>
  <c r="C5851" i="1"/>
  <c r="B5852" i="1"/>
  <c r="C5852" i="1"/>
  <c r="B5853" i="1"/>
  <c r="C5853" i="1"/>
  <c r="B5854" i="1"/>
  <c r="C5854" i="1"/>
  <c r="B5855" i="1"/>
  <c r="C5855" i="1"/>
  <c r="B5856" i="1"/>
  <c r="C5856" i="1"/>
  <c r="B5857" i="1"/>
  <c r="C5857" i="1"/>
  <c r="B5858" i="1"/>
  <c r="C5858" i="1"/>
  <c r="B5859" i="1"/>
  <c r="C5859" i="1"/>
  <c r="B5860" i="1"/>
  <c r="C5860" i="1"/>
  <c r="B5861" i="1"/>
  <c r="C5861" i="1"/>
  <c r="B5862" i="1"/>
  <c r="C5862" i="1"/>
  <c r="B5863" i="1"/>
  <c r="C5863" i="1"/>
  <c r="B5864" i="1"/>
  <c r="C5864" i="1"/>
  <c r="B5865" i="1"/>
  <c r="C5865" i="1"/>
  <c r="B5866" i="1"/>
  <c r="C5866" i="1"/>
  <c r="B5867" i="1"/>
  <c r="C5867" i="1"/>
  <c r="B5868" i="1"/>
  <c r="C5868" i="1"/>
  <c r="B5869" i="1"/>
  <c r="C5869" i="1"/>
  <c r="B5870" i="1"/>
  <c r="C5870" i="1"/>
  <c r="B5871" i="1"/>
  <c r="C5871" i="1"/>
  <c r="B5872" i="1"/>
  <c r="C5872" i="1"/>
  <c r="B5873" i="1"/>
  <c r="C5873" i="1"/>
  <c r="B5874" i="1"/>
  <c r="C5874" i="1"/>
  <c r="B5875" i="1"/>
  <c r="C5875" i="1"/>
  <c r="B5876" i="1"/>
  <c r="C5876" i="1"/>
  <c r="B5877" i="1"/>
  <c r="C5877" i="1"/>
  <c r="B5878" i="1"/>
  <c r="C5878" i="1"/>
  <c r="B5879" i="1"/>
  <c r="C5879" i="1"/>
  <c r="B5880" i="1"/>
  <c r="C5880" i="1"/>
  <c r="B5881" i="1"/>
  <c r="C5881" i="1"/>
  <c r="B5882" i="1"/>
  <c r="C5882" i="1"/>
  <c r="B5883" i="1"/>
  <c r="C5883" i="1"/>
  <c r="B5884" i="1"/>
  <c r="C5884" i="1"/>
  <c r="B5885" i="1"/>
  <c r="C5885" i="1"/>
  <c r="B5886" i="1"/>
  <c r="C5886" i="1"/>
  <c r="B5887" i="1"/>
  <c r="C5887" i="1"/>
  <c r="B5888" i="1"/>
  <c r="C5888" i="1"/>
  <c r="B5889" i="1"/>
  <c r="C5889" i="1"/>
  <c r="B5890" i="1"/>
  <c r="C5890" i="1"/>
  <c r="B5891" i="1"/>
  <c r="C5891" i="1"/>
  <c r="B5892" i="1"/>
  <c r="C5892" i="1"/>
  <c r="B5893" i="1"/>
  <c r="C5893" i="1"/>
  <c r="B5894" i="1"/>
  <c r="C5894" i="1"/>
  <c r="B5895" i="1"/>
  <c r="C5895" i="1"/>
  <c r="B5896" i="1"/>
  <c r="C5896" i="1"/>
  <c r="B5897" i="1"/>
  <c r="C5897" i="1"/>
  <c r="B5898" i="1"/>
  <c r="C5898" i="1"/>
  <c r="B5899" i="1"/>
  <c r="C5899" i="1"/>
  <c r="B5900" i="1"/>
  <c r="C5900" i="1"/>
  <c r="B5901" i="1"/>
  <c r="C5901" i="1"/>
  <c r="B5902" i="1"/>
  <c r="C5902" i="1"/>
  <c r="B5903" i="1"/>
  <c r="C5903" i="1"/>
  <c r="B5904" i="1"/>
  <c r="C5904" i="1"/>
  <c r="B5905" i="1"/>
  <c r="C5905" i="1"/>
  <c r="B5906" i="1"/>
  <c r="C5906" i="1"/>
  <c r="B5907" i="1"/>
  <c r="C5907" i="1"/>
  <c r="B5908" i="1"/>
  <c r="C5908" i="1"/>
  <c r="B5909" i="1"/>
  <c r="C5909" i="1"/>
  <c r="B5910" i="1"/>
  <c r="C5910" i="1"/>
  <c r="B5911" i="1"/>
  <c r="C5911" i="1"/>
  <c r="B5912" i="1"/>
  <c r="C5912" i="1"/>
  <c r="B5913" i="1"/>
  <c r="C5913" i="1"/>
  <c r="B5914" i="1"/>
  <c r="C5914" i="1"/>
  <c r="B5915" i="1"/>
  <c r="C5915" i="1"/>
  <c r="B5916" i="1"/>
  <c r="C5916" i="1"/>
  <c r="B5917" i="1"/>
  <c r="C5917" i="1"/>
  <c r="B5918" i="1"/>
  <c r="C5918" i="1"/>
  <c r="B5919" i="1"/>
  <c r="C5919" i="1"/>
  <c r="B5920" i="1"/>
  <c r="C5920" i="1"/>
  <c r="B5921" i="1"/>
  <c r="C5921" i="1"/>
  <c r="B5922" i="1"/>
  <c r="C5922" i="1"/>
  <c r="B5923" i="1"/>
  <c r="C5923" i="1"/>
  <c r="B5924" i="1"/>
  <c r="C5924" i="1"/>
  <c r="B5925" i="1"/>
  <c r="C5925" i="1"/>
  <c r="B5926" i="1"/>
  <c r="C5926" i="1"/>
  <c r="B5927" i="1"/>
  <c r="C5927" i="1"/>
  <c r="B5928" i="1"/>
  <c r="C5928" i="1"/>
  <c r="B5929" i="1"/>
  <c r="C5929" i="1"/>
  <c r="B5930" i="1"/>
  <c r="C5930" i="1"/>
  <c r="B5931" i="1"/>
  <c r="C5931" i="1"/>
  <c r="B5932" i="1"/>
  <c r="C5932" i="1"/>
  <c r="B5933" i="1"/>
  <c r="C5933" i="1"/>
  <c r="B5934" i="1"/>
  <c r="C5934" i="1"/>
  <c r="B5935" i="1"/>
  <c r="C5935" i="1"/>
  <c r="B5936" i="1"/>
  <c r="C5936" i="1"/>
  <c r="B5937" i="1"/>
  <c r="C5937" i="1"/>
  <c r="B5938" i="1"/>
  <c r="C5938" i="1"/>
  <c r="B5939" i="1"/>
  <c r="C5939" i="1"/>
  <c r="B5940" i="1"/>
  <c r="C5940" i="1"/>
  <c r="B5941" i="1"/>
  <c r="C5941" i="1"/>
  <c r="B5942" i="1"/>
  <c r="C5942" i="1"/>
  <c r="B5943" i="1"/>
  <c r="C5943" i="1"/>
  <c r="B5944" i="1"/>
  <c r="C5944" i="1"/>
  <c r="B5945" i="1"/>
  <c r="C5945" i="1"/>
  <c r="B5946" i="1"/>
  <c r="C5946" i="1"/>
  <c r="B5947" i="1"/>
  <c r="C5947" i="1"/>
  <c r="B5948" i="1"/>
  <c r="C5948" i="1"/>
  <c r="B5949" i="1"/>
  <c r="C5949" i="1"/>
  <c r="B5950" i="1"/>
  <c r="C5950" i="1"/>
  <c r="B5951" i="1"/>
  <c r="C5951" i="1"/>
  <c r="B5952" i="1"/>
  <c r="C5952" i="1"/>
  <c r="B5953" i="1"/>
  <c r="C5953" i="1"/>
  <c r="B5954" i="1"/>
  <c r="C5954" i="1"/>
  <c r="B5955" i="1"/>
  <c r="C5955" i="1"/>
  <c r="B5956" i="1"/>
  <c r="C5956" i="1"/>
  <c r="B5957" i="1"/>
  <c r="C5957" i="1"/>
  <c r="B5958" i="1"/>
  <c r="C5958" i="1"/>
  <c r="B5959" i="1"/>
  <c r="C5959" i="1"/>
  <c r="B5960" i="1"/>
  <c r="C5960" i="1"/>
  <c r="B5961" i="1"/>
  <c r="C5961" i="1"/>
  <c r="B5962" i="1"/>
  <c r="C5962" i="1"/>
  <c r="B5963" i="1"/>
  <c r="C5963" i="1"/>
  <c r="B5964" i="1"/>
  <c r="C5964" i="1"/>
  <c r="B5965" i="1"/>
  <c r="C5965" i="1"/>
  <c r="B5966" i="1"/>
  <c r="C5966" i="1"/>
  <c r="B5967" i="1"/>
  <c r="C5967" i="1"/>
  <c r="B5968" i="1"/>
  <c r="C5968" i="1"/>
  <c r="B5969" i="1"/>
  <c r="C5969" i="1"/>
  <c r="B5970" i="1"/>
  <c r="C5970" i="1"/>
  <c r="B5971" i="1"/>
  <c r="C5971" i="1"/>
  <c r="B5972" i="1"/>
  <c r="C5972" i="1"/>
  <c r="B5973" i="1"/>
  <c r="C5973" i="1"/>
  <c r="B5974" i="1"/>
  <c r="C5974" i="1"/>
  <c r="B5975" i="1"/>
  <c r="C5975" i="1"/>
  <c r="B5976" i="1"/>
  <c r="C5976" i="1"/>
  <c r="B5977" i="1"/>
  <c r="C5977" i="1"/>
  <c r="B5978" i="1"/>
  <c r="C5978" i="1"/>
  <c r="B5979" i="1"/>
  <c r="C5979" i="1"/>
  <c r="B5980" i="1"/>
  <c r="C5980" i="1"/>
  <c r="B5981" i="1"/>
  <c r="C5981" i="1"/>
  <c r="B5982" i="1"/>
  <c r="C5982" i="1"/>
  <c r="B5983" i="1"/>
  <c r="C5983" i="1"/>
  <c r="B5984" i="1"/>
  <c r="C5984" i="1"/>
  <c r="B5985" i="1"/>
  <c r="C5985" i="1"/>
  <c r="B5986" i="1"/>
  <c r="C5986" i="1"/>
  <c r="B5987" i="1"/>
  <c r="C5987" i="1"/>
  <c r="B5988" i="1"/>
  <c r="C5988" i="1"/>
  <c r="B5989" i="1"/>
  <c r="C5989" i="1"/>
  <c r="B5990" i="1"/>
  <c r="C5990" i="1"/>
  <c r="B5991" i="1"/>
  <c r="C5991" i="1"/>
  <c r="B5992" i="1"/>
  <c r="C5992" i="1"/>
  <c r="B5993" i="1"/>
  <c r="C5993" i="1"/>
  <c r="B5994" i="1"/>
  <c r="C5994" i="1"/>
  <c r="B5995" i="1"/>
  <c r="C5995" i="1"/>
  <c r="B5996" i="1"/>
  <c r="C5996" i="1"/>
  <c r="B5997" i="1"/>
  <c r="C5997" i="1"/>
  <c r="B5998" i="1"/>
  <c r="C5998" i="1"/>
  <c r="B5999" i="1"/>
  <c r="C5999" i="1"/>
  <c r="B6000" i="1"/>
  <c r="C6000" i="1"/>
  <c r="B6001" i="1"/>
  <c r="C6001" i="1"/>
  <c r="B6002" i="1"/>
  <c r="C6002" i="1"/>
  <c r="B6003" i="1"/>
  <c r="C6003" i="1"/>
  <c r="B6004" i="1"/>
  <c r="C6004" i="1"/>
  <c r="B6005" i="1"/>
  <c r="C6005" i="1"/>
  <c r="B6006" i="1"/>
  <c r="C6006" i="1"/>
  <c r="B6007" i="1"/>
  <c r="C6007" i="1"/>
  <c r="B6008" i="1"/>
  <c r="C6008" i="1"/>
  <c r="B6009" i="1"/>
  <c r="C6009" i="1"/>
  <c r="B6010" i="1"/>
  <c r="C6010" i="1"/>
  <c r="B6011" i="1"/>
  <c r="C6011" i="1"/>
  <c r="B6012" i="1"/>
  <c r="C6012" i="1"/>
  <c r="B6013" i="1"/>
  <c r="C6013" i="1"/>
  <c r="B6014" i="1"/>
  <c r="C6014" i="1"/>
  <c r="B6015" i="1"/>
  <c r="C6015" i="1"/>
  <c r="B6016" i="1"/>
  <c r="C6016" i="1"/>
  <c r="B6017" i="1"/>
  <c r="C6017" i="1"/>
  <c r="B6018" i="1"/>
  <c r="C6018" i="1"/>
  <c r="B6019" i="1"/>
  <c r="C6019" i="1"/>
  <c r="B6020" i="1"/>
  <c r="C6020" i="1"/>
  <c r="B6021" i="1"/>
  <c r="C6021" i="1"/>
  <c r="B6022" i="1"/>
  <c r="C6022" i="1"/>
  <c r="B6023" i="1"/>
  <c r="C6023" i="1"/>
  <c r="B6024" i="1"/>
  <c r="C6024" i="1"/>
  <c r="B6025" i="1"/>
  <c r="C6025" i="1"/>
  <c r="B6026" i="1"/>
  <c r="C6026" i="1"/>
  <c r="B6027" i="1"/>
  <c r="C6027" i="1"/>
  <c r="B6028" i="1"/>
  <c r="C6028" i="1"/>
  <c r="B6029" i="1"/>
  <c r="C6029" i="1"/>
  <c r="B6030" i="1"/>
  <c r="C6030" i="1"/>
  <c r="B6031" i="1"/>
  <c r="C6031" i="1"/>
  <c r="B6032" i="1"/>
  <c r="C6032" i="1"/>
  <c r="B6033" i="1"/>
  <c r="C6033" i="1"/>
  <c r="B6034" i="1"/>
  <c r="C6034" i="1"/>
  <c r="B6035" i="1"/>
  <c r="C6035" i="1"/>
  <c r="B6036" i="1"/>
  <c r="C6036" i="1"/>
  <c r="B6037" i="1"/>
  <c r="C6037" i="1"/>
  <c r="B6038" i="1"/>
  <c r="C6038" i="1"/>
  <c r="B6039" i="1"/>
  <c r="C6039" i="1"/>
  <c r="B6040" i="1"/>
  <c r="C6040" i="1"/>
  <c r="B6041" i="1"/>
  <c r="C6041" i="1"/>
  <c r="B6042" i="1"/>
  <c r="C6042" i="1"/>
  <c r="B6043" i="1"/>
  <c r="C6043" i="1"/>
  <c r="B6044" i="1"/>
  <c r="C6044" i="1"/>
  <c r="B6045" i="1"/>
  <c r="C6045" i="1"/>
  <c r="B6046" i="1"/>
  <c r="C6046" i="1"/>
  <c r="B6047" i="1"/>
  <c r="C6047" i="1"/>
  <c r="B6048" i="1"/>
  <c r="C6048" i="1"/>
  <c r="B6049" i="1"/>
  <c r="C6049" i="1"/>
  <c r="B6050" i="1"/>
  <c r="C6050" i="1"/>
  <c r="B6051" i="1"/>
  <c r="C6051" i="1"/>
  <c r="B6052" i="1"/>
  <c r="C6052" i="1"/>
  <c r="B6053" i="1"/>
  <c r="C6053" i="1"/>
  <c r="B6054" i="1"/>
  <c r="C6054" i="1"/>
  <c r="B6055" i="1"/>
  <c r="C6055" i="1"/>
  <c r="B6056" i="1"/>
  <c r="C6056" i="1"/>
  <c r="B6057" i="1"/>
  <c r="C6057" i="1"/>
  <c r="B6058" i="1"/>
  <c r="C6058" i="1"/>
  <c r="B6059" i="1"/>
  <c r="C6059" i="1"/>
  <c r="B6060" i="1"/>
  <c r="C6060" i="1"/>
  <c r="B6061" i="1"/>
  <c r="C6061" i="1"/>
  <c r="B6062" i="1"/>
  <c r="C6062" i="1"/>
  <c r="B6063" i="1"/>
  <c r="C6063" i="1"/>
  <c r="B6064" i="1"/>
  <c r="C6064" i="1"/>
  <c r="B6065" i="1"/>
  <c r="C6065" i="1"/>
  <c r="B6066" i="1"/>
  <c r="C6066" i="1"/>
  <c r="B6067" i="1"/>
  <c r="C6067" i="1"/>
  <c r="B6068" i="1"/>
  <c r="C6068" i="1"/>
  <c r="B6069" i="1"/>
  <c r="C6069" i="1"/>
  <c r="B6070" i="1"/>
  <c r="C6070" i="1"/>
  <c r="B6071" i="1"/>
  <c r="C6071" i="1"/>
  <c r="B6072" i="1"/>
  <c r="C6072" i="1"/>
  <c r="B6073" i="1"/>
  <c r="C6073" i="1"/>
  <c r="B6074" i="1"/>
  <c r="C6074" i="1"/>
  <c r="B6075" i="1"/>
  <c r="C6075" i="1"/>
  <c r="B6076" i="1"/>
  <c r="C6076" i="1"/>
  <c r="B6077" i="1"/>
  <c r="C6077" i="1"/>
  <c r="B6078" i="1"/>
  <c r="C6078" i="1"/>
  <c r="B6079" i="1"/>
  <c r="C6079" i="1"/>
  <c r="B6080" i="1"/>
  <c r="C6080" i="1"/>
  <c r="B6081" i="1"/>
  <c r="C6081" i="1"/>
  <c r="B6082" i="1"/>
  <c r="C6082" i="1"/>
  <c r="B6083" i="1"/>
  <c r="C6083" i="1"/>
  <c r="B6084" i="1"/>
  <c r="C6084" i="1"/>
  <c r="B6085" i="1"/>
  <c r="C6085" i="1"/>
  <c r="B6086" i="1"/>
  <c r="C6086" i="1"/>
  <c r="B6087" i="1"/>
  <c r="C6087" i="1"/>
  <c r="B6088" i="1"/>
  <c r="C6088" i="1"/>
  <c r="B6089" i="1"/>
  <c r="C6089" i="1"/>
  <c r="B6090" i="1"/>
  <c r="C6090" i="1"/>
  <c r="B6091" i="1"/>
  <c r="C6091" i="1"/>
  <c r="B6092" i="1"/>
  <c r="C6092" i="1"/>
  <c r="B6093" i="1"/>
  <c r="C6093" i="1"/>
  <c r="B6094" i="1"/>
  <c r="C6094" i="1"/>
  <c r="B6095" i="1"/>
  <c r="C6095" i="1"/>
  <c r="B6096" i="1"/>
  <c r="C6096" i="1"/>
  <c r="B6097" i="1"/>
  <c r="C6097" i="1"/>
  <c r="B6098" i="1"/>
  <c r="C6098" i="1"/>
  <c r="B6099" i="1"/>
  <c r="C6099" i="1"/>
  <c r="B6100" i="1"/>
  <c r="C6100" i="1"/>
  <c r="B6101" i="1"/>
  <c r="C6101" i="1"/>
  <c r="B6102" i="1"/>
  <c r="C6102" i="1"/>
  <c r="B6103" i="1"/>
  <c r="C6103" i="1"/>
  <c r="B6104" i="1"/>
  <c r="C6104" i="1"/>
  <c r="B6105" i="1"/>
  <c r="C6105" i="1"/>
  <c r="B6106" i="1"/>
  <c r="C6106" i="1"/>
  <c r="B6107" i="1"/>
  <c r="C6107" i="1"/>
  <c r="B6108" i="1"/>
  <c r="C6108" i="1"/>
  <c r="B6109" i="1"/>
  <c r="C6109" i="1"/>
  <c r="B6110" i="1"/>
  <c r="C6110" i="1"/>
  <c r="B6111" i="1"/>
  <c r="C6111" i="1"/>
  <c r="B6112" i="1"/>
  <c r="C6112" i="1"/>
  <c r="B6113" i="1"/>
  <c r="C6113" i="1"/>
  <c r="B6114" i="1"/>
  <c r="C6114" i="1"/>
  <c r="B6115" i="1"/>
  <c r="C6115" i="1"/>
  <c r="B6116" i="1"/>
  <c r="C6116" i="1"/>
  <c r="B6117" i="1"/>
  <c r="C6117" i="1"/>
  <c r="B6118" i="1"/>
  <c r="C6118" i="1"/>
  <c r="B6119" i="1"/>
  <c r="C6119" i="1"/>
  <c r="B6120" i="1"/>
  <c r="C6120" i="1"/>
  <c r="B6121" i="1"/>
  <c r="C6121" i="1"/>
  <c r="B6122" i="1"/>
  <c r="C6122" i="1"/>
  <c r="B6123" i="1"/>
  <c r="C6123" i="1"/>
  <c r="B6124" i="1"/>
  <c r="C6124" i="1"/>
  <c r="B6125" i="1"/>
  <c r="C6125" i="1"/>
  <c r="B6126" i="1"/>
  <c r="C6126" i="1"/>
  <c r="B6127" i="1"/>
  <c r="C6127" i="1"/>
  <c r="B6128" i="1"/>
  <c r="C6128" i="1"/>
  <c r="B6129" i="1"/>
  <c r="C6129" i="1"/>
  <c r="B6130" i="1"/>
  <c r="C6130" i="1"/>
  <c r="B6131" i="1"/>
  <c r="C6131" i="1"/>
  <c r="B6132" i="1"/>
  <c r="C6132" i="1"/>
  <c r="B6133" i="1"/>
  <c r="C6133" i="1"/>
  <c r="B6134" i="1"/>
  <c r="C6134" i="1"/>
  <c r="B6135" i="1"/>
  <c r="C6135" i="1"/>
  <c r="B6136" i="1"/>
  <c r="C6136" i="1"/>
  <c r="B6137" i="1"/>
  <c r="C6137" i="1"/>
  <c r="B6138" i="1"/>
  <c r="C6138" i="1"/>
  <c r="B6139" i="1"/>
  <c r="C6139" i="1"/>
  <c r="B6140" i="1"/>
  <c r="C6140" i="1"/>
  <c r="B6141" i="1"/>
  <c r="C6141" i="1"/>
  <c r="B6142" i="1"/>
  <c r="C6142" i="1"/>
  <c r="B6143" i="1"/>
  <c r="C6143" i="1"/>
  <c r="B6144" i="1"/>
  <c r="C6144" i="1"/>
  <c r="B6145" i="1"/>
  <c r="C6145" i="1"/>
  <c r="B6146" i="1"/>
  <c r="C6146" i="1"/>
  <c r="B6147" i="1"/>
  <c r="C6147" i="1"/>
  <c r="B6148" i="1"/>
  <c r="C6148" i="1"/>
  <c r="B6149" i="1"/>
  <c r="C6149" i="1"/>
  <c r="B6150" i="1"/>
  <c r="C6150" i="1"/>
  <c r="B6151" i="1"/>
  <c r="C6151" i="1"/>
  <c r="B6152" i="1"/>
  <c r="C6152" i="1"/>
  <c r="B6153" i="1"/>
  <c r="C6153" i="1"/>
  <c r="B6154" i="1"/>
  <c r="C6154" i="1"/>
  <c r="B6155" i="1"/>
  <c r="C6155" i="1"/>
  <c r="B6156" i="1"/>
  <c r="C6156" i="1"/>
  <c r="B6157" i="1"/>
  <c r="C6157" i="1"/>
  <c r="B6158" i="1"/>
  <c r="C6158" i="1"/>
  <c r="B6159" i="1"/>
  <c r="C6159" i="1"/>
  <c r="B6160" i="1"/>
  <c r="C6160" i="1"/>
  <c r="B6161" i="1"/>
  <c r="C6161" i="1"/>
  <c r="B6162" i="1"/>
  <c r="C6162" i="1"/>
  <c r="B6163" i="1"/>
  <c r="C6163" i="1"/>
  <c r="B6164" i="1"/>
  <c r="C6164" i="1"/>
  <c r="B6165" i="1"/>
  <c r="C6165" i="1"/>
  <c r="B6166" i="1"/>
  <c r="C6166" i="1"/>
  <c r="B6167" i="1"/>
  <c r="C6167" i="1"/>
  <c r="B6168" i="1"/>
  <c r="C6168" i="1"/>
  <c r="B6169" i="1"/>
  <c r="C6169" i="1"/>
  <c r="B6170" i="1"/>
  <c r="C6170" i="1"/>
  <c r="B6171" i="1"/>
  <c r="C6171" i="1"/>
  <c r="B6172" i="1"/>
  <c r="C6172" i="1"/>
  <c r="B6173" i="1"/>
  <c r="C6173" i="1"/>
  <c r="B6174" i="1"/>
  <c r="C6174" i="1"/>
  <c r="B6175" i="1"/>
  <c r="C6175" i="1"/>
  <c r="B6176" i="1"/>
  <c r="C6176" i="1"/>
  <c r="B6177" i="1"/>
  <c r="C6177" i="1"/>
  <c r="B6178" i="1"/>
  <c r="C6178" i="1"/>
  <c r="B6179" i="1"/>
  <c r="C6179" i="1"/>
  <c r="B6180" i="1"/>
  <c r="C6180" i="1"/>
  <c r="B6181" i="1"/>
  <c r="C6181" i="1"/>
  <c r="B6182" i="1"/>
  <c r="C6182" i="1"/>
  <c r="B6183" i="1"/>
  <c r="C6183" i="1"/>
  <c r="B6184" i="1"/>
  <c r="C6184" i="1"/>
  <c r="B6185" i="1"/>
  <c r="C6185" i="1"/>
  <c r="B6186" i="1"/>
  <c r="C6186" i="1"/>
  <c r="B6187" i="1"/>
  <c r="C6187" i="1"/>
  <c r="B6188" i="1"/>
  <c r="C6188" i="1"/>
  <c r="B6189" i="1"/>
  <c r="C6189" i="1"/>
  <c r="B6190" i="1"/>
  <c r="C6190" i="1"/>
  <c r="B6191" i="1"/>
  <c r="C6191" i="1"/>
  <c r="B6192" i="1"/>
  <c r="C6192" i="1"/>
  <c r="B6193" i="1"/>
  <c r="C6193" i="1"/>
  <c r="B6194" i="1"/>
  <c r="C6194" i="1"/>
  <c r="B6195" i="1"/>
  <c r="C6195" i="1"/>
  <c r="B6196" i="1"/>
  <c r="C6196" i="1"/>
  <c r="B6197" i="1"/>
  <c r="C6197" i="1"/>
  <c r="B6198" i="1"/>
  <c r="C6198" i="1"/>
  <c r="B6199" i="1"/>
  <c r="C6199" i="1"/>
  <c r="B6200" i="1"/>
  <c r="C6200" i="1"/>
  <c r="B6201" i="1"/>
  <c r="C6201" i="1"/>
  <c r="B6202" i="1"/>
  <c r="C6202" i="1"/>
  <c r="B6203" i="1"/>
  <c r="C6203" i="1"/>
  <c r="B6204" i="1"/>
  <c r="C6204" i="1"/>
  <c r="B6205" i="1"/>
  <c r="C6205" i="1"/>
  <c r="B6206" i="1"/>
  <c r="C6206" i="1"/>
  <c r="B6207" i="1"/>
  <c r="C6207" i="1"/>
  <c r="B6208" i="1"/>
  <c r="C6208" i="1"/>
  <c r="B6209" i="1"/>
  <c r="C6209" i="1"/>
  <c r="B6210" i="1"/>
  <c r="C6210" i="1"/>
  <c r="B6211" i="1"/>
  <c r="C6211" i="1"/>
  <c r="B6212" i="1"/>
  <c r="C6212" i="1"/>
  <c r="B6213" i="1"/>
  <c r="C6213" i="1"/>
  <c r="B6214" i="1"/>
  <c r="C6214" i="1"/>
  <c r="B6215" i="1"/>
  <c r="C6215" i="1"/>
  <c r="B6216" i="1"/>
  <c r="C6216" i="1"/>
  <c r="B6217" i="1"/>
  <c r="C6217" i="1"/>
  <c r="B6218" i="1"/>
  <c r="C6218" i="1"/>
  <c r="B6219" i="1"/>
  <c r="C6219" i="1"/>
  <c r="B6220" i="1"/>
  <c r="C6220" i="1"/>
  <c r="B6221" i="1"/>
  <c r="C6221" i="1"/>
  <c r="B6222" i="1"/>
  <c r="C6222" i="1"/>
  <c r="B6223" i="1"/>
  <c r="C6223" i="1"/>
  <c r="B6224" i="1"/>
  <c r="C6224" i="1"/>
  <c r="B6225" i="1"/>
  <c r="C6225" i="1"/>
  <c r="B6226" i="1"/>
  <c r="C6226" i="1"/>
  <c r="B6227" i="1"/>
  <c r="C6227" i="1"/>
  <c r="B6228" i="1"/>
  <c r="C6228" i="1"/>
  <c r="B6229" i="1"/>
  <c r="C6229" i="1"/>
  <c r="B6230" i="1"/>
  <c r="C6230" i="1"/>
  <c r="B6231" i="1"/>
  <c r="C6231" i="1"/>
  <c r="B6232" i="1"/>
  <c r="C6232" i="1"/>
  <c r="B6233" i="1"/>
  <c r="C6233" i="1"/>
  <c r="B6234" i="1"/>
  <c r="C6234" i="1"/>
  <c r="B6235" i="1"/>
  <c r="C6235" i="1"/>
  <c r="B6236" i="1"/>
  <c r="C6236" i="1"/>
  <c r="B6237" i="1"/>
  <c r="C6237" i="1"/>
  <c r="B6238" i="1"/>
  <c r="C6238" i="1"/>
  <c r="B6239" i="1"/>
  <c r="C6239" i="1"/>
  <c r="B6240" i="1"/>
  <c r="C6240" i="1"/>
  <c r="B6241" i="1"/>
  <c r="C6241" i="1"/>
  <c r="B6242" i="1"/>
  <c r="C6242" i="1"/>
  <c r="B6243" i="1"/>
  <c r="C6243" i="1"/>
  <c r="B6244" i="1"/>
  <c r="C6244" i="1"/>
  <c r="B6245" i="1"/>
  <c r="C6245" i="1"/>
  <c r="B6246" i="1"/>
  <c r="C6246" i="1"/>
  <c r="B6247" i="1"/>
  <c r="C6247" i="1"/>
  <c r="B6248" i="1"/>
  <c r="C6248" i="1"/>
  <c r="B6249" i="1"/>
  <c r="C6249" i="1"/>
  <c r="B6250" i="1"/>
  <c r="C6250" i="1"/>
  <c r="B6251" i="1"/>
  <c r="C6251" i="1"/>
  <c r="B6252" i="1"/>
  <c r="C6252" i="1"/>
  <c r="B6253" i="1"/>
  <c r="C6253" i="1"/>
  <c r="B6254" i="1"/>
  <c r="C6254" i="1"/>
  <c r="B6255" i="1"/>
  <c r="C6255" i="1"/>
  <c r="B6256" i="1"/>
  <c r="C6256" i="1"/>
  <c r="B6257" i="1"/>
  <c r="C6257" i="1"/>
  <c r="B6258" i="1"/>
  <c r="C6258" i="1"/>
  <c r="B6259" i="1"/>
  <c r="C6259" i="1"/>
  <c r="B6260" i="1"/>
  <c r="C6260" i="1"/>
  <c r="B6261" i="1"/>
  <c r="C6261" i="1"/>
  <c r="B6262" i="1"/>
  <c r="C6262" i="1"/>
  <c r="B6263" i="1"/>
  <c r="C6263" i="1"/>
  <c r="B6264" i="1"/>
  <c r="C6264" i="1"/>
  <c r="B6265" i="1"/>
  <c r="C6265" i="1"/>
  <c r="B6266" i="1"/>
  <c r="C6266" i="1"/>
  <c r="B6267" i="1"/>
  <c r="C6267" i="1"/>
  <c r="B6268" i="1"/>
  <c r="C6268" i="1"/>
  <c r="B6269" i="1"/>
  <c r="C6269" i="1"/>
  <c r="B6270" i="1"/>
  <c r="C6270" i="1"/>
  <c r="B6271" i="1"/>
  <c r="C6271" i="1"/>
  <c r="B6272" i="1"/>
  <c r="C6272" i="1"/>
  <c r="B6273" i="1"/>
  <c r="C6273" i="1"/>
  <c r="B6274" i="1"/>
  <c r="C6274" i="1"/>
  <c r="B6275" i="1"/>
  <c r="C6275" i="1"/>
  <c r="B6276" i="1"/>
  <c r="C6276" i="1"/>
  <c r="B6277" i="1"/>
  <c r="C6277" i="1"/>
  <c r="B6278" i="1"/>
  <c r="C6278" i="1"/>
  <c r="B6279" i="1"/>
  <c r="C6279" i="1"/>
  <c r="B6280" i="1"/>
  <c r="C6280" i="1"/>
  <c r="B6281" i="1"/>
  <c r="C6281" i="1"/>
  <c r="B6282" i="1"/>
  <c r="C6282" i="1"/>
  <c r="B6283" i="1"/>
  <c r="C6283" i="1"/>
  <c r="B6284" i="1"/>
  <c r="C6284" i="1"/>
  <c r="B6285" i="1"/>
  <c r="C6285" i="1"/>
  <c r="B6286" i="1"/>
  <c r="C6286" i="1"/>
  <c r="B6287" i="1"/>
  <c r="C6287" i="1"/>
  <c r="B6288" i="1"/>
  <c r="C6288" i="1"/>
  <c r="B6289" i="1"/>
  <c r="C6289" i="1"/>
  <c r="B6290" i="1"/>
  <c r="C6290" i="1"/>
  <c r="B6291" i="1"/>
  <c r="C6291" i="1"/>
  <c r="B6292" i="1"/>
  <c r="C6292" i="1"/>
  <c r="B6293" i="1"/>
  <c r="C6293" i="1"/>
  <c r="B6294" i="1"/>
  <c r="C6294" i="1"/>
  <c r="B6295" i="1"/>
  <c r="C6295" i="1"/>
  <c r="B6296" i="1"/>
  <c r="C6296" i="1"/>
  <c r="B6297" i="1"/>
  <c r="C6297" i="1"/>
  <c r="B6298" i="1"/>
  <c r="C6298" i="1"/>
  <c r="B6299" i="1"/>
  <c r="C6299" i="1"/>
  <c r="B6300" i="1"/>
  <c r="C6300" i="1"/>
  <c r="B6301" i="1"/>
  <c r="C6301" i="1"/>
  <c r="B6302" i="1"/>
  <c r="C6302" i="1"/>
  <c r="B6303" i="1"/>
  <c r="C6303" i="1"/>
  <c r="B6304" i="1"/>
  <c r="C6304" i="1"/>
  <c r="B6305" i="1"/>
  <c r="C6305" i="1"/>
  <c r="B6306" i="1"/>
  <c r="C6306" i="1"/>
  <c r="B6307" i="1"/>
  <c r="C6307" i="1"/>
  <c r="B6308" i="1"/>
  <c r="C6308" i="1"/>
  <c r="B6309" i="1"/>
  <c r="C6309" i="1"/>
  <c r="B6310" i="1"/>
  <c r="C6310" i="1"/>
  <c r="B6311" i="1"/>
  <c r="C6311" i="1"/>
  <c r="B6312" i="1"/>
  <c r="C6312" i="1"/>
  <c r="B6313" i="1"/>
  <c r="C6313" i="1"/>
  <c r="B6314" i="1"/>
  <c r="C6314" i="1"/>
  <c r="B6315" i="1"/>
  <c r="C6315" i="1"/>
  <c r="B6316" i="1"/>
  <c r="C6316" i="1"/>
  <c r="B6317" i="1"/>
  <c r="C6317" i="1"/>
  <c r="B6318" i="1"/>
  <c r="C6318" i="1"/>
  <c r="B6319" i="1"/>
  <c r="C6319" i="1"/>
  <c r="B6320" i="1"/>
  <c r="C6320" i="1"/>
  <c r="B6321" i="1"/>
  <c r="C6321" i="1"/>
  <c r="B6322" i="1"/>
  <c r="C6322" i="1"/>
  <c r="B6323" i="1"/>
  <c r="C6323" i="1"/>
  <c r="B6324" i="1"/>
  <c r="C6324" i="1"/>
  <c r="B6325" i="1"/>
  <c r="C6325" i="1"/>
  <c r="B6326" i="1"/>
  <c r="C6326" i="1"/>
  <c r="B6327" i="1"/>
  <c r="C6327" i="1"/>
  <c r="B6328" i="1"/>
  <c r="C6328" i="1"/>
  <c r="B6329" i="1"/>
  <c r="C6329" i="1"/>
  <c r="B6330" i="1"/>
  <c r="C6330" i="1"/>
  <c r="B6331" i="1"/>
  <c r="C6331" i="1"/>
  <c r="B6332" i="1"/>
  <c r="C6332" i="1"/>
  <c r="B6333" i="1"/>
  <c r="C6333" i="1"/>
  <c r="B6334" i="1"/>
  <c r="C6334" i="1"/>
  <c r="B6335" i="1"/>
  <c r="C6335" i="1"/>
  <c r="B6336" i="1"/>
  <c r="C6336" i="1"/>
  <c r="B6337" i="1"/>
  <c r="C6337" i="1"/>
  <c r="B6338" i="1"/>
  <c r="C6338" i="1"/>
  <c r="B6339" i="1"/>
  <c r="C6339" i="1"/>
  <c r="B6340" i="1"/>
  <c r="C6340" i="1"/>
  <c r="B6341" i="1"/>
  <c r="C6341" i="1"/>
  <c r="B6342" i="1"/>
  <c r="C6342" i="1"/>
  <c r="B6343" i="1"/>
  <c r="C6343" i="1"/>
  <c r="B6344" i="1"/>
  <c r="C6344" i="1"/>
  <c r="B6345" i="1"/>
  <c r="C6345" i="1"/>
  <c r="B6346" i="1"/>
  <c r="C6346" i="1"/>
  <c r="B6347" i="1"/>
  <c r="C6347" i="1"/>
  <c r="B6348" i="1"/>
  <c r="C6348" i="1"/>
  <c r="B6349" i="1"/>
  <c r="C6349" i="1"/>
  <c r="B6350" i="1"/>
  <c r="C6350" i="1"/>
  <c r="B6351" i="1"/>
  <c r="C6351" i="1"/>
  <c r="B6352" i="1"/>
  <c r="C6352" i="1"/>
  <c r="B6353" i="1"/>
  <c r="C6353" i="1"/>
  <c r="B6354" i="1"/>
  <c r="C6354" i="1"/>
  <c r="B6355" i="1"/>
  <c r="C6355" i="1"/>
  <c r="B6356" i="1"/>
  <c r="C6356" i="1"/>
  <c r="B6357" i="1"/>
  <c r="C6357" i="1"/>
  <c r="B6358" i="1"/>
  <c r="C6358" i="1"/>
  <c r="B6359" i="1"/>
  <c r="C6359" i="1"/>
  <c r="B6360" i="1"/>
  <c r="C6360" i="1"/>
  <c r="B6361" i="1"/>
  <c r="C6361" i="1"/>
  <c r="B6362" i="1"/>
  <c r="C6362" i="1"/>
  <c r="B6363" i="1"/>
  <c r="C6363" i="1"/>
  <c r="B6364" i="1"/>
  <c r="C6364" i="1"/>
  <c r="B6365" i="1"/>
  <c r="C6365" i="1"/>
  <c r="B6366" i="1"/>
  <c r="C6366" i="1"/>
  <c r="B6367" i="1"/>
  <c r="C6367" i="1"/>
  <c r="B6368" i="1"/>
  <c r="C6368" i="1"/>
  <c r="B6369" i="1"/>
  <c r="C6369" i="1"/>
  <c r="B6370" i="1"/>
  <c r="C6370" i="1"/>
  <c r="B6371" i="1"/>
  <c r="C6371" i="1"/>
  <c r="B6372" i="1"/>
  <c r="C6372" i="1"/>
  <c r="B6373" i="1"/>
  <c r="C6373" i="1"/>
  <c r="B6374" i="1"/>
  <c r="C6374" i="1"/>
  <c r="B6375" i="1"/>
  <c r="C6375" i="1"/>
  <c r="B6376" i="1"/>
  <c r="C6376" i="1"/>
  <c r="B6377" i="1"/>
  <c r="C6377" i="1"/>
  <c r="B6378" i="1"/>
  <c r="C6378" i="1"/>
  <c r="B6379" i="1"/>
  <c r="C6379" i="1"/>
  <c r="B6380" i="1"/>
  <c r="C6380" i="1"/>
  <c r="B6381" i="1"/>
  <c r="C6381" i="1"/>
  <c r="B6382" i="1"/>
  <c r="C6382" i="1"/>
  <c r="B6383" i="1"/>
  <c r="C6383" i="1"/>
  <c r="B6384" i="1"/>
  <c r="C6384" i="1"/>
  <c r="B6385" i="1"/>
  <c r="C6385" i="1"/>
  <c r="B6386" i="1"/>
  <c r="C6386" i="1"/>
  <c r="B6387" i="1"/>
  <c r="C6387" i="1"/>
  <c r="B6388" i="1"/>
  <c r="C6388" i="1"/>
  <c r="B6389" i="1"/>
  <c r="C6389" i="1"/>
  <c r="B6390" i="1"/>
  <c r="C6390" i="1"/>
  <c r="B6391" i="1"/>
  <c r="C6391" i="1"/>
  <c r="B6392" i="1"/>
  <c r="C6392" i="1"/>
  <c r="B6393" i="1"/>
  <c r="C6393" i="1"/>
  <c r="B6394" i="1"/>
  <c r="C6394" i="1"/>
  <c r="B6395" i="1"/>
  <c r="C6395" i="1"/>
  <c r="B6396" i="1"/>
  <c r="C6396" i="1"/>
  <c r="B6397" i="1"/>
  <c r="C6397" i="1"/>
  <c r="B6398" i="1"/>
  <c r="C6398" i="1"/>
  <c r="B6399" i="1"/>
  <c r="C6399" i="1"/>
  <c r="B6400" i="1"/>
  <c r="C6400" i="1"/>
  <c r="B6401" i="1"/>
  <c r="C6401" i="1"/>
  <c r="B6402" i="1"/>
  <c r="C6402" i="1"/>
  <c r="B6403" i="1"/>
  <c r="C6403" i="1"/>
  <c r="B6404" i="1"/>
  <c r="C6404" i="1"/>
  <c r="B6405" i="1"/>
  <c r="C6405" i="1"/>
  <c r="B6406" i="1"/>
  <c r="C6406" i="1"/>
  <c r="B6407" i="1"/>
  <c r="C6407" i="1"/>
  <c r="B6408" i="1"/>
  <c r="C6408" i="1"/>
  <c r="B6409" i="1"/>
  <c r="C6409" i="1"/>
  <c r="B6410" i="1"/>
  <c r="C6410" i="1"/>
  <c r="B6411" i="1"/>
  <c r="C6411" i="1"/>
  <c r="B6412" i="1"/>
  <c r="C6412" i="1"/>
  <c r="B6413" i="1"/>
  <c r="C6413" i="1"/>
  <c r="B6414" i="1"/>
  <c r="C6414" i="1"/>
  <c r="B6415" i="1"/>
  <c r="C6415" i="1"/>
  <c r="B6416" i="1"/>
  <c r="C6416" i="1"/>
  <c r="B6417" i="1"/>
  <c r="C6417" i="1"/>
  <c r="B6418" i="1"/>
  <c r="C6418" i="1"/>
  <c r="B6419" i="1"/>
  <c r="C6419" i="1"/>
  <c r="B6420" i="1"/>
  <c r="C6420" i="1"/>
  <c r="B6421" i="1"/>
  <c r="C6421" i="1"/>
  <c r="B6422" i="1"/>
  <c r="C6422" i="1"/>
  <c r="B6423" i="1"/>
  <c r="C6423" i="1"/>
  <c r="B6424" i="1"/>
  <c r="C6424" i="1"/>
  <c r="B6425" i="1"/>
  <c r="C6425" i="1"/>
  <c r="B6426" i="1"/>
  <c r="C6426" i="1"/>
  <c r="B6427" i="1"/>
  <c r="C6427" i="1"/>
  <c r="B6428" i="1"/>
  <c r="C6428" i="1"/>
  <c r="B6429" i="1"/>
  <c r="C6429" i="1"/>
  <c r="B6430" i="1"/>
  <c r="C6430" i="1"/>
  <c r="B6431" i="1"/>
  <c r="C6431" i="1"/>
  <c r="B6432" i="1"/>
  <c r="C6432" i="1"/>
  <c r="B6433" i="1"/>
  <c r="C6433" i="1"/>
  <c r="B6434" i="1"/>
  <c r="C6434" i="1"/>
  <c r="B6435" i="1"/>
  <c r="C6435" i="1"/>
  <c r="B6436" i="1"/>
  <c r="C6436" i="1"/>
  <c r="B6437" i="1"/>
  <c r="C6437" i="1"/>
  <c r="B6438" i="1"/>
  <c r="C6438" i="1"/>
  <c r="B6439" i="1"/>
  <c r="C6439" i="1"/>
  <c r="B6440" i="1"/>
  <c r="C6440" i="1"/>
  <c r="B6441" i="1"/>
  <c r="C6441" i="1"/>
  <c r="B6442" i="1"/>
  <c r="C6442" i="1"/>
  <c r="B6443" i="1"/>
  <c r="C6443" i="1"/>
  <c r="B6444" i="1"/>
  <c r="C6444" i="1"/>
  <c r="B6445" i="1"/>
  <c r="C6445" i="1"/>
  <c r="B6446" i="1"/>
  <c r="C6446" i="1"/>
  <c r="B6447" i="1"/>
  <c r="C6447" i="1"/>
  <c r="B6448" i="1"/>
  <c r="C6448" i="1"/>
  <c r="B6449" i="1"/>
  <c r="C6449" i="1"/>
  <c r="B6450" i="1"/>
  <c r="C6450" i="1"/>
  <c r="B6451" i="1"/>
  <c r="C6451" i="1"/>
  <c r="B6452" i="1"/>
  <c r="C6452" i="1"/>
  <c r="B6453" i="1"/>
  <c r="C6453" i="1"/>
  <c r="B6454" i="1"/>
  <c r="C6454" i="1"/>
  <c r="B6455" i="1"/>
  <c r="C6455" i="1"/>
  <c r="B6456" i="1"/>
  <c r="C6456" i="1"/>
  <c r="B6457" i="1"/>
  <c r="C6457" i="1"/>
  <c r="B6458" i="1"/>
  <c r="C6458" i="1"/>
  <c r="B6459" i="1"/>
  <c r="C6459" i="1"/>
  <c r="B6460" i="1"/>
  <c r="C6460" i="1"/>
  <c r="B6461" i="1"/>
  <c r="C6461" i="1"/>
  <c r="B6462" i="1"/>
  <c r="C6462" i="1"/>
  <c r="B6463" i="1"/>
  <c r="C6463" i="1"/>
  <c r="B6464" i="1"/>
  <c r="C6464" i="1"/>
  <c r="B6465" i="1"/>
  <c r="C6465" i="1"/>
  <c r="B6466" i="1"/>
  <c r="C6466" i="1"/>
  <c r="B6467" i="1"/>
  <c r="C6467" i="1"/>
  <c r="B6468" i="1"/>
  <c r="C6468" i="1"/>
  <c r="B6469" i="1"/>
  <c r="C6469" i="1"/>
  <c r="B6470" i="1"/>
  <c r="C6470" i="1"/>
  <c r="B6471" i="1"/>
  <c r="C6471" i="1"/>
  <c r="B6472" i="1"/>
  <c r="C6472" i="1"/>
  <c r="B6473" i="1"/>
  <c r="C6473" i="1"/>
  <c r="B6474" i="1"/>
  <c r="C6474" i="1"/>
  <c r="B6475" i="1"/>
  <c r="C6475" i="1"/>
  <c r="B6476" i="1"/>
  <c r="C6476" i="1"/>
  <c r="B6477" i="1"/>
  <c r="C6477" i="1"/>
  <c r="B6478" i="1"/>
  <c r="C6478" i="1"/>
  <c r="B6479" i="1"/>
  <c r="C6479" i="1"/>
  <c r="B6480" i="1"/>
  <c r="C6480" i="1"/>
  <c r="B6481" i="1"/>
  <c r="C6481" i="1"/>
  <c r="B6482" i="1"/>
  <c r="C6482" i="1"/>
  <c r="B6483" i="1"/>
  <c r="C6483" i="1"/>
  <c r="B6484" i="1"/>
  <c r="C6484" i="1"/>
  <c r="B6485" i="1"/>
  <c r="C6485" i="1"/>
  <c r="B6486" i="1"/>
  <c r="C6486" i="1"/>
  <c r="B6487" i="1"/>
  <c r="C6487" i="1"/>
  <c r="B6488" i="1"/>
  <c r="C6488" i="1"/>
  <c r="B6489" i="1"/>
  <c r="C6489" i="1"/>
  <c r="B6490" i="1"/>
  <c r="C6490" i="1"/>
  <c r="B6491" i="1"/>
  <c r="C6491" i="1"/>
  <c r="B6492" i="1"/>
  <c r="C6492" i="1"/>
  <c r="B6493" i="1"/>
  <c r="C6493" i="1"/>
  <c r="B6494" i="1"/>
  <c r="C6494" i="1"/>
  <c r="B6495" i="1"/>
  <c r="C6495" i="1"/>
  <c r="B6496" i="1"/>
  <c r="C6496" i="1"/>
  <c r="B6497" i="1"/>
  <c r="C6497" i="1"/>
  <c r="B6498" i="1"/>
  <c r="C6498" i="1"/>
  <c r="B6499" i="1"/>
  <c r="C6499" i="1"/>
  <c r="B6500" i="1"/>
  <c r="C6500" i="1"/>
  <c r="B6501" i="1"/>
  <c r="C6501" i="1"/>
  <c r="B6502" i="1"/>
  <c r="C6502" i="1"/>
  <c r="B6503" i="1"/>
  <c r="C6503" i="1"/>
  <c r="B6504" i="1"/>
  <c r="C6504" i="1"/>
  <c r="B6505" i="1"/>
  <c r="C6505" i="1"/>
  <c r="B6506" i="1"/>
  <c r="C6506" i="1"/>
  <c r="B6507" i="1"/>
  <c r="C6507" i="1"/>
  <c r="B6508" i="1"/>
  <c r="C6508" i="1"/>
  <c r="B6509" i="1"/>
  <c r="C6509" i="1"/>
  <c r="B6510" i="1"/>
  <c r="C6510" i="1"/>
  <c r="B6511" i="1"/>
  <c r="C6511" i="1"/>
  <c r="B6512" i="1"/>
  <c r="C6512" i="1"/>
  <c r="B6513" i="1"/>
  <c r="C6513" i="1"/>
  <c r="B6514" i="1"/>
  <c r="C6514" i="1"/>
  <c r="B6515" i="1"/>
  <c r="C6515" i="1"/>
  <c r="B6516" i="1"/>
  <c r="C6516" i="1"/>
  <c r="B6517" i="1"/>
  <c r="C6517" i="1"/>
  <c r="B6518" i="1"/>
  <c r="C6518" i="1"/>
  <c r="B6519" i="1"/>
  <c r="C6519" i="1"/>
  <c r="B6520" i="1"/>
  <c r="C6520" i="1"/>
  <c r="B6521" i="1"/>
  <c r="C6521" i="1"/>
  <c r="B6522" i="1"/>
  <c r="C6522" i="1"/>
  <c r="B6523" i="1"/>
  <c r="C6523" i="1"/>
  <c r="B6524" i="1"/>
  <c r="C6524" i="1"/>
  <c r="B6525" i="1"/>
  <c r="C6525" i="1"/>
  <c r="B6526" i="1"/>
  <c r="C6526" i="1"/>
  <c r="B6527" i="1"/>
  <c r="C6527" i="1"/>
  <c r="B6528" i="1"/>
  <c r="C6528" i="1"/>
  <c r="B6529" i="1"/>
  <c r="C6529" i="1"/>
  <c r="B6530" i="1"/>
  <c r="C6530" i="1"/>
  <c r="B6531" i="1"/>
  <c r="C6531" i="1"/>
  <c r="B6532" i="1"/>
  <c r="C6532" i="1"/>
  <c r="B6533" i="1"/>
  <c r="C6533" i="1"/>
  <c r="B6534" i="1"/>
  <c r="C6534" i="1"/>
  <c r="B6535" i="1"/>
  <c r="C6535" i="1"/>
  <c r="B6536" i="1"/>
  <c r="C6536" i="1"/>
  <c r="B6537" i="1"/>
  <c r="C6537" i="1"/>
  <c r="B6538" i="1"/>
  <c r="C6538" i="1"/>
  <c r="B6539" i="1"/>
  <c r="C6539" i="1"/>
  <c r="B6540" i="1"/>
  <c r="C6540" i="1"/>
  <c r="B6541" i="1"/>
  <c r="C6541" i="1"/>
  <c r="B6542" i="1"/>
  <c r="C6542" i="1"/>
  <c r="B6543" i="1"/>
  <c r="C6543" i="1"/>
  <c r="B6544" i="1"/>
  <c r="C6544" i="1"/>
  <c r="B6545" i="1"/>
  <c r="C6545" i="1"/>
  <c r="B6546" i="1"/>
  <c r="C6546" i="1"/>
  <c r="B6547" i="1"/>
  <c r="C6547" i="1"/>
  <c r="B6548" i="1"/>
  <c r="C6548" i="1"/>
  <c r="B6549" i="1"/>
  <c r="C6549" i="1"/>
  <c r="B6550" i="1"/>
  <c r="C6550" i="1"/>
  <c r="B6551" i="1"/>
  <c r="C6551" i="1"/>
  <c r="B6552" i="1"/>
  <c r="C6552" i="1"/>
  <c r="B6553" i="1"/>
  <c r="C6553" i="1"/>
  <c r="B6554" i="1"/>
  <c r="C6554" i="1"/>
  <c r="B6555" i="1"/>
  <c r="C6555" i="1"/>
  <c r="B6556" i="1"/>
  <c r="C6556" i="1"/>
  <c r="B6557" i="1"/>
  <c r="C6557" i="1"/>
  <c r="B6558" i="1"/>
  <c r="C6558" i="1"/>
  <c r="B6559" i="1"/>
  <c r="C6559" i="1"/>
  <c r="B6560" i="1"/>
  <c r="C6560" i="1"/>
  <c r="B6561" i="1"/>
  <c r="C6561" i="1"/>
  <c r="B6562" i="1"/>
  <c r="C6562" i="1"/>
  <c r="B6563" i="1"/>
  <c r="C6563" i="1"/>
  <c r="B6564" i="1"/>
  <c r="C6564" i="1"/>
  <c r="B6565" i="1"/>
  <c r="C6565" i="1"/>
  <c r="B6566" i="1"/>
  <c r="C6566" i="1"/>
  <c r="B6567" i="1"/>
  <c r="C6567" i="1"/>
  <c r="B6568" i="1"/>
  <c r="C6568" i="1"/>
  <c r="B6569" i="1"/>
  <c r="C6569" i="1"/>
  <c r="B6570" i="1"/>
  <c r="C6570" i="1"/>
  <c r="B6571" i="1"/>
  <c r="C6571" i="1"/>
  <c r="B6572" i="1"/>
  <c r="C6572" i="1"/>
  <c r="B6573" i="1"/>
  <c r="C6573" i="1"/>
  <c r="B6574" i="1"/>
  <c r="C6574" i="1"/>
  <c r="B6575" i="1"/>
  <c r="C6575" i="1"/>
  <c r="B6576" i="1"/>
  <c r="C6576" i="1"/>
  <c r="B6577" i="1"/>
  <c r="C6577" i="1"/>
  <c r="B6578" i="1"/>
  <c r="C6578" i="1"/>
  <c r="B6579" i="1"/>
  <c r="C6579" i="1"/>
  <c r="B6580" i="1"/>
  <c r="C6580" i="1"/>
  <c r="B6581" i="1"/>
  <c r="C6581" i="1"/>
  <c r="B6582" i="1"/>
  <c r="C6582" i="1"/>
  <c r="B6583" i="1"/>
  <c r="C6583" i="1"/>
  <c r="B6584" i="1"/>
  <c r="C6584" i="1"/>
  <c r="B6585" i="1"/>
  <c r="C6585" i="1"/>
  <c r="B6586" i="1"/>
  <c r="C6586" i="1"/>
  <c r="B6587" i="1"/>
  <c r="C6587" i="1"/>
  <c r="B6588" i="1"/>
  <c r="C6588" i="1"/>
  <c r="B6589" i="1"/>
  <c r="C6589" i="1"/>
  <c r="B6590" i="1"/>
  <c r="C6590" i="1"/>
  <c r="B6591" i="1"/>
  <c r="C6591" i="1"/>
  <c r="B6592" i="1"/>
  <c r="C6592" i="1"/>
  <c r="B6593" i="1"/>
  <c r="C6593" i="1"/>
  <c r="B6594" i="1"/>
  <c r="C6594" i="1"/>
  <c r="B6595" i="1"/>
  <c r="C6595" i="1"/>
  <c r="B6596" i="1"/>
  <c r="C6596" i="1"/>
  <c r="B6597" i="1"/>
  <c r="C6597" i="1"/>
  <c r="B6598" i="1"/>
  <c r="C6598" i="1"/>
  <c r="B6599" i="1"/>
  <c r="C6599" i="1"/>
  <c r="B6600" i="1"/>
  <c r="C6600" i="1"/>
  <c r="B6601" i="1"/>
  <c r="C6601" i="1"/>
  <c r="B6602" i="1"/>
  <c r="C6602" i="1"/>
  <c r="B6603" i="1"/>
  <c r="C6603" i="1"/>
  <c r="B6604" i="1"/>
  <c r="C6604" i="1"/>
  <c r="B6605" i="1"/>
  <c r="C6605" i="1"/>
  <c r="B6606" i="1"/>
  <c r="C6606" i="1"/>
  <c r="B6607" i="1"/>
  <c r="C6607" i="1"/>
  <c r="B6608" i="1"/>
  <c r="C6608" i="1"/>
  <c r="B6609" i="1"/>
  <c r="C6609" i="1"/>
  <c r="B6610" i="1"/>
  <c r="C6610" i="1"/>
  <c r="B6611" i="1"/>
  <c r="C6611" i="1"/>
  <c r="B6612" i="1"/>
  <c r="C6612" i="1"/>
  <c r="B6613" i="1"/>
  <c r="C6613" i="1"/>
  <c r="B6614" i="1"/>
  <c r="C6614" i="1"/>
  <c r="B6615" i="1"/>
  <c r="C6615" i="1"/>
  <c r="B6616" i="1"/>
  <c r="C6616" i="1"/>
  <c r="B6617" i="1"/>
  <c r="C6617" i="1"/>
  <c r="B6618" i="1"/>
  <c r="C6618" i="1"/>
  <c r="B6619" i="1"/>
  <c r="C6619" i="1"/>
  <c r="B6620" i="1"/>
  <c r="C6620" i="1"/>
  <c r="B6621" i="1"/>
  <c r="C6621" i="1"/>
  <c r="B6622" i="1"/>
  <c r="C6622" i="1"/>
  <c r="B6623" i="1"/>
  <c r="C6623" i="1"/>
  <c r="B6624" i="1"/>
  <c r="C6624" i="1"/>
  <c r="B6625" i="1"/>
  <c r="C6625" i="1"/>
  <c r="B6626" i="1"/>
  <c r="C6626" i="1"/>
  <c r="B6627" i="1"/>
  <c r="C6627" i="1"/>
  <c r="B6628" i="1"/>
  <c r="C6628" i="1"/>
  <c r="B6629" i="1"/>
  <c r="C6629" i="1"/>
  <c r="B6630" i="1"/>
  <c r="C6630" i="1"/>
  <c r="B6631" i="1"/>
  <c r="C6631" i="1"/>
  <c r="B6632" i="1"/>
  <c r="C6632" i="1"/>
  <c r="B6633" i="1"/>
  <c r="C6633" i="1"/>
  <c r="B6634" i="1"/>
  <c r="C6634" i="1"/>
  <c r="B6635" i="1"/>
  <c r="C6635" i="1"/>
  <c r="B6636" i="1"/>
  <c r="C6636" i="1"/>
  <c r="B6637" i="1"/>
  <c r="C6637" i="1"/>
  <c r="B6638" i="1"/>
  <c r="C6638" i="1"/>
  <c r="B6639" i="1"/>
  <c r="C6639" i="1"/>
  <c r="B6640" i="1"/>
  <c r="C6640" i="1"/>
  <c r="B6641" i="1"/>
  <c r="C6641" i="1"/>
  <c r="B6642" i="1"/>
  <c r="C6642" i="1"/>
  <c r="B6643" i="1"/>
  <c r="C6643" i="1"/>
  <c r="B6644" i="1"/>
  <c r="C6644" i="1"/>
  <c r="B6645" i="1"/>
  <c r="C6645" i="1"/>
  <c r="B6646" i="1"/>
  <c r="C6646" i="1"/>
  <c r="B6647" i="1"/>
  <c r="C6647" i="1"/>
  <c r="B6648" i="1"/>
  <c r="C6648" i="1"/>
  <c r="B6649" i="1"/>
  <c r="C6649" i="1"/>
  <c r="B6650" i="1"/>
  <c r="C6650" i="1"/>
  <c r="B6651" i="1"/>
  <c r="C6651" i="1"/>
  <c r="B6652" i="1"/>
  <c r="C6652" i="1"/>
  <c r="B6653" i="1"/>
  <c r="C6653" i="1"/>
  <c r="B6654" i="1"/>
  <c r="C6654" i="1"/>
  <c r="B6655" i="1"/>
  <c r="C6655" i="1"/>
  <c r="B6656" i="1"/>
  <c r="C6656" i="1"/>
  <c r="B6657" i="1"/>
  <c r="C6657" i="1"/>
  <c r="B6658" i="1"/>
  <c r="C6658" i="1"/>
  <c r="B6659" i="1"/>
  <c r="C6659" i="1"/>
  <c r="B6660" i="1"/>
  <c r="C6660" i="1"/>
  <c r="B6661" i="1"/>
  <c r="C6661" i="1"/>
  <c r="B6662" i="1"/>
  <c r="C6662" i="1"/>
  <c r="B6663" i="1"/>
  <c r="C6663" i="1"/>
  <c r="B6664" i="1"/>
  <c r="C6664" i="1"/>
  <c r="B6665" i="1"/>
  <c r="C6665" i="1"/>
  <c r="B6666" i="1"/>
  <c r="C6666" i="1"/>
  <c r="B6667" i="1"/>
  <c r="C6667" i="1"/>
  <c r="B6668" i="1"/>
  <c r="C6668" i="1"/>
  <c r="B6669" i="1"/>
  <c r="C6669" i="1"/>
  <c r="B6670" i="1"/>
  <c r="C6670" i="1"/>
  <c r="B6671" i="1"/>
  <c r="C6671" i="1"/>
  <c r="B6672" i="1"/>
  <c r="C6672" i="1"/>
  <c r="B6673" i="1"/>
  <c r="C6673" i="1"/>
  <c r="B6674" i="1"/>
  <c r="C6674" i="1"/>
  <c r="B6675" i="1"/>
  <c r="C6675" i="1"/>
  <c r="B6676" i="1"/>
  <c r="C6676" i="1"/>
  <c r="B6677" i="1"/>
  <c r="C6677" i="1"/>
  <c r="B6678" i="1"/>
  <c r="C6678" i="1"/>
  <c r="B6679" i="1"/>
  <c r="C6679" i="1"/>
  <c r="B6680" i="1"/>
  <c r="C6680" i="1"/>
  <c r="B6681" i="1"/>
  <c r="C6681" i="1"/>
  <c r="B6682" i="1"/>
  <c r="C6682" i="1"/>
  <c r="B6683" i="1"/>
  <c r="C6683" i="1"/>
  <c r="B6684" i="1"/>
  <c r="C6684" i="1"/>
  <c r="B6685" i="1"/>
  <c r="C6685" i="1"/>
  <c r="B6686" i="1"/>
  <c r="C6686" i="1"/>
  <c r="B6687" i="1"/>
  <c r="C6687" i="1"/>
  <c r="B6688" i="1"/>
  <c r="C6688" i="1"/>
  <c r="B6689" i="1"/>
  <c r="C6689" i="1"/>
  <c r="B6690" i="1"/>
  <c r="C6690" i="1"/>
  <c r="B6691" i="1"/>
  <c r="C6691" i="1"/>
  <c r="B6692" i="1"/>
  <c r="C6692" i="1"/>
  <c r="B6693" i="1"/>
  <c r="C6693" i="1"/>
  <c r="B6694" i="1"/>
  <c r="C6694" i="1"/>
  <c r="B6695" i="1"/>
  <c r="C6695" i="1"/>
  <c r="B6696" i="1"/>
  <c r="C6696" i="1"/>
  <c r="B6697" i="1"/>
  <c r="C6697" i="1"/>
  <c r="B6698" i="1"/>
  <c r="C6698" i="1"/>
  <c r="B6699" i="1"/>
  <c r="C6699" i="1"/>
  <c r="B6700" i="1"/>
  <c r="C6700" i="1"/>
  <c r="B6701" i="1"/>
  <c r="C6701" i="1"/>
  <c r="B6702" i="1"/>
  <c r="C6702" i="1"/>
  <c r="B6703" i="1"/>
  <c r="C6703" i="1"/>
  <c r="B6704" i="1"/>
  <c r="C6704" i="1"/>
  <c r="B6705" i="1"/>
  <c r="C6705" i="1"/>
  <c r="B6706" i="1"/>
  <c r="C6706" i="1"/>
  <c r="B6707" i="1"/>
  <c r="C6707" i="1"/>
  <c r="B6708" i="1"/>
  <c r="C6708" i="1"/>
  <c r="B6709" i="1"/>
  <c r="C6709" i="1"/>
  <c r="B6710" i="1"/>
  <c r="C6710" i="1"/>
  <c r="B6711" i="1"/>
  <c r="C6711" i="1"/>
  <c r="B6712" i="1"/>
  <c r="C6712" i="1"/>
  <c r="B6713" i="1"/>
  <c r="C6713" i="1"/>
  <c r="B6714" i="1"/>
  <c r="C6714" i="1"/>
  <c r="B6715" i="1"/>
  <c r="C6715" i="1"/>
  <c r="B6716" i="1"/>
  <c r="C6716" i="1"/>
  <c r="B6717" i="1"/>
  <c r="C6717" i="1"/>
  <c r="B6718" i="1"/>
  <c r="C6718" i="1"/>
  <c r="B6719" i="1"/>
  <c r="C6719" i="1"/>
  <c r="B6720" i="1"/>
  <c r="C6720" i="1"/>
  <c r="B6721" i="1"/>
  <c r="C6721" i="1"/>
  <c r="B6722" i="1"/>
  <c r="C6722" i="1"/>
  <c r="B6723" i="1"/>
  <c r="C6723" i="1"/>
  <c r="B6724" i="1"/>
  <c r="C6724" i="1"/>
  <c r="B6725" i="1"/>
  <c r="C6725" i="1"/>
  <c r="B6726" i="1"/>
  <c r="C6726" i="1"/>
  <c r="B6727" i="1"/>
  <c r="C6727" i="1"/>
  <c r="B6728" i="1"/>
  <c r="C6728" i="1"/>
  <c r="B6729" i="1"/>
  <c r="C6729" i="1"/>
  <c r="B6730" i="1"/>
  <c r="C6730" i="1"/>
  <c r="B6731" i="1"/>
  <c r="C6731" i="1"/>
  <c r="B6732" i="1"/>
  <c r="C6732" i="1"/>
  <c r="B6733" i="1"/>
  <c r="C6733" i="1"/>
  <c r="B6734" i="1"/>
  <c r="C6734" i="1"/>
  <c r="B6735" i="1"/>
  <c r="C6735" i="1"/>
  <c r="B6736" i="1"/>
  <c r="C6736" i="1"/>
  <c r="B6737" i="1"/>
  <c r="C6737" i="1"/>
  <c r="B6738" i="1"/>
  <c r="C6738" i="1"/>
  <c r="B6739" i="1"/>
  <c r="C6739" i="1"/>
  <c r="B6740" i="1"/>
  <c r="C6740" i="1"/>
  <c r="B6741" i="1"/>
  <c r="C6741" i="1"/>
  <c r="B6742" i="1"/>
  <c r="C6742" i="1"/>
  <c r="B6743" i="1"/>
  <c r="C6743" i="1"/>
  <c r="B6744" i="1"/>
  <c r="C6744" i="1"/>
  <c r="B6745" i="1"/>
  <c r="C6745" i="1"/>
  <c r="B6746" i="1"/>
  <c r="C6746" i="1"/>
  <c r="B6747" i="1"/>
  <c r="C6747" i="1"/>
  <c r="B6748" i="1"/>
  <c r="C6748" i="1"/>
  <c r="B6749" i="1"/>
  <c r="C6749" i="1"/>
  <c r="B6750" i="1"/>
  <c r="C6750" i="1"/>
  <c r="B6751" i="1"/>
  <c r="C6751" i="1"/>
  <c r="B6752" i="1"/>
  <c r="C6752" i="1"/>
  <c r="B6753" i="1"/>
  <c r="C6753" i="1"/>
  <c r="B6754" i="1"/>
  <c r="C6754" i="1"/>
  <c r="B6755" i="1"/>
  <c r="C6755" i="1"/>
  <c r="B6756" i="1"/>
  <c r="C6756" i="1"/>
  <c r="B6757" i="1"/>
  <c r="C6757" i="1"/>
  <c r="B6758" i="1"/>
  <c r="C6758" i="1"/>
  <c r="B6759" i="1"/>
  <c r="C6759" i="1"/>
  <c r="B6760" i="1"/>
  <c r="C6760" i="1"/>
  <c r="B6761" i="1"/>
  <c r="C6761" i="1"/>
  <c r="B6762" i="1"/>
  <c r="C6762" i="1"/>
  <c r="B6763" i="1"/>
  <c r="C6763" i="1"/>
  <c r="B6764" i="1"/>
  <c r="C6764" i="1"/>
  <c r="B6765" i="1"/>
  <c r="C6765" i="1"/>
  <c r="B6766" i="1"/>
  <c r="C6766" i="1"/>
  <c r="B6767" i="1"/>
  <c r="C6767" i="1"/>
  <c r="B6768" i="1"/>
  <c r="C6768" i="1"/>
  <c r="B6769" i="1"/>
  <c r="C6769" i="1"/>
  <c r="B6770" i="1"/>
  <c r="C6770" i="1"/>
  <c r="B6771" i="1"/>
  <c r="C6771" i="1"/>
  <c r="B6772" i="1"/>
  <c r="C6772" i="1"/>
  <c r="B6773" i="1"/>
  <c r="C6773" i="1"/>
  <c r="B6774" i="1"/>
  <c r="C6774" i="1"/>
  <c r="B6775" i="1"/>
  <c r="C6775" i="1"/>
  <c r="B6776" i="1"/>
  <c r="C6776" i="1"/>
  <c r="B6777" i="1"/>
  <c r="C6777" i="1"/>
  <c r="B6778" i="1"/>
  <c r="C6778" i="1"/>
  <c r="B6779" i="1"/>
  <c r="C6779" i="1"/>
  <c r="B6780" i="1"/>
  <c r="C6780" i="1"/>
  <c r="B6781" i="1"/>
  <c r="C6781" i="1"/>
  <c r="B6782" i="1"/>
  <c r="C6782" i="1"/>
  <c r="B6783" i="1"/>
  <c r="C6783" i="1"/>
  <c r="B6784" i="1"/>
  <c r="C6784" i="1"/>
  <c r="B6785" i="1"/>
  <c r="C6785" i="1"/>
  <c r="B6786" i="1"/>
  <c r="C6786" i="1"/>
  <c r="B6787" i="1"/>
  <c r="C6787" i="1"/>
  <c r="B6788" i="1"/>
  <c r="C6788" i="1"/>
  <c r="B6789" i="1"/>
  <c r="C6789" i="1"/>
  <c r="B6790" i="1"/>
  <c r="C6790" i="1"/>
  <c r="B6791" i="1"/>
  <c r="C6791" i="1"/>
  <c r="B6792" i="1"/>
  <c r="C6792" i="1"/>
  <c r="B6793" i="1"/>
  <c r="C6793" i="1"/>
  <c r="B6794" i="1"/>
  <c r="C6794" i="1"/>
  <c r="B6795" i="1"/>
  <c r="C6795" i="1"/>
  <c r="B6796" i="1"/>
  <c r="C6796" i="1"/>
  <c r="B6797" i="1"/>
  <c r="C6797" i="1"/>
  <c r="B6798" i="1"/>
  <c r="C6798" i="1"/>
  <c r="B6799" i="1"/>
  <c r="C6799" i="1"/>
  <c r="B6800" i="1"/>
  <c r="C6800" i="1"/>
  <c r="B6801" i="1"/>
  <c r="C6801" i="1"/>
  <c r="B6802" i="1"/>
  <c r="C6802" i="1"/>
  <c r="B6803" i="1"/>
  <c r="C6803" i="1"/>
  <c r="B6804" i="1"/>
  <c r="C6804" i="1"/>
  <c r="B6805" i="1"/>
  <c r="C6805" i="1"/>
  <c r="B6806" i="1"/>
  <c r="C6806" i="1"/>
  <c r="B6807" i="1"/>
  <c r="C6807" i="1"/>
  <c r="B6808" i="1"/>
  <c r="C6808" i="1"/>
  <c r="B6809" i="1"/>
  <c r="C6809" i="1"/>
  <c r="B6810" i="1"/>
  <c r="C6810" i="1"/>
  <c r="B6811" i="1"/>
  <c r="C6811" i="1"/>
  <c r="B6812" i="1"/>
  <c r="C6812" i="1"/>
  <c r="B6813" i="1"/>
  <c r="C6813" i="1"/>
  <c r="B6814" i="1"/>
  <c r="C6814" i="1"/>
  <c r="B6815" i="1"/>
  <c r="C6815" i="1"/>
  <c r="B6816" i="1"/>
  <c r="C6816" i="1"/>
  <c r="B6817" i="1"/>
  <c r="C6817" i="1"/>
  <c r="B6818" i="1"/>
  <c r="C6818" i="1"/>
  <c r="B6819" i="1"/>
  <c r="C6819" i="1"/>
  <c r="B6820" i="1"/>
  <c r="C6820" i="1"/>
  <c r="B6821" i="1"/>
  <c r="C6821" i="1"/>
  <c r="B6822" i="1"/>
  <c r="C6822" i="1"/>
  <c r="B6823" i="1"/>
  <c r="C6823" i="1"/>
  <c r="B6824" i="1"/>
  <c r="C6824" i="1"/>
  <c r="B6825" i="1"/>
  <c r="C6825" i="1"/>
  <c r="B6826" i="1"/>
  <c r="C6826" i="1"/>
  <c r="B6827" i="1"/>
  <c r="C6827" i="1"/>
  <c r="B6828" i="1"/>
  <c r="C6828" i="1"/>
  <c r="B6829" i="1"/>
  <c r="C6829" i="1"/>
  <c r="B6830" i="1"/>
  <c r="C6830" i="1"/>
  <c r="B6831" i="1"/>
  <c r="C6831" i="1"/>
  <c r="B6832" i="1"/>
  <c r="C6832" i="1"/>
  <c r="B6833" i="1"/>
  <c r="C6833" i="1"/>
  <c r="B6834" i="1"/>
  <c r="C6834" i="1"/>
  <c r="B6835" i="1"/>
  <c r="C6835" i="1"/>
  <c r="B6836" i="1"/>
  <c r="C6836" i="1"/>
  <c r="B6837" i="1"/>
  <c r="C6837" i="1"/>
  <c r="B6838" i="1"/>
  <c r="C6838" i="1"/>
  <c r="B6839" i="1"/>
  <c r="C6839" i="1"/>
  <c r="B6840" i="1"/>
  <c r="C6840" i="1"/>
  <c r="B6841" i="1"/>
  <c r="C6841" i="1"/>
  <c r="B6842" i="1"/>
  <c r="C6842" i="1"/>
  <c r="B6843" i="1"/>
  <c r="C6843" i="1"/>
  <c r="B6844" i="1"/>
  <c r="C6844" i="1"/>
  <c r="B6845" i="1"/>
  <c r="C6845" i="1"/>
  <c r="B6846" i="1"/>
  <c r="C6846" i="1"/>
  <c r="B6847" i="1"/>
  <c r="C6847" i="1"/>
  <c r="B6848" i="1"/>
  <c r="C6848" i="1"/>
  <c r="B6849" i="1"/>
  <c r="C6849" i="1"/>
  <c r="B6850" i="1"/>
  <c r="C6850" i="1"/>
  <c r="B6851" i="1"/>
  <c r="C6851" i="1"/>
  <c r="B6852" i="1"/>
  <c r="C6852" i="1"/>
  <c r="B6853" i="1"/>
  <c r="C6853" i="1"/>
  <c r="B6854" i="1"/>
  <c r="C6854" i="1"/>
  <c r="B6855" i="1"/>
  <c r="C6855" i="1"/>
  <c r="B6856" i="1"/>
  <c r="C6856" i="1"/>
  <c r="B6857" i="1"/>
  <c r="C6857" i="1"/>
  <c r="B6858" i="1"/>
  <c r="C6858" i="1"/>
  <c r="B6859" i="1"/>
  <c r="C6859" i="1"/>
  <c r="B6860" i="1"/>
  <c r="C6860" i="1"/>
  <c r="B6861" i="1"/>
  <c r="C6861" i="1"/>
  <c r="B6862" i="1"/>
  <c r="C6862" i="1"/>
  <c r="B6863" i="1"/>
  <c r="C6863" i="1"/>
  <c r="B6864" i="1"/>
  <c r="C6864" i="1"/>
  <c r="B6865" i="1"/>
  <c r="C6865" i="1"/>
  <c r="B6866" i="1"/>
  <c r="C6866" i="1"/>
  <c r="B6867" i="1"/>
  <c r="C6867" i="1"/>
  <c r="B6868" i="1"/>
  <c r="C6868" i="1"/>
  <c r="B6869" i="1"/>
  <c r="C6869" i="1"/>
  <c r="B6870" i="1"/>
  <c r="C6870" i="1"/>
  <c r="B6871" i="1"/>
  <c r="C6871" i="1"/>
  <c r="B6872" i="1"/>
  <c r="C6872" i="1"/>
  <c r="B6873" i="1"/>
  <c r="C6873" i="1"/>
  <c r="B6874" i="1"/>
  <c r="C6874" i="1"/>
  <c r="B6875" i="1"/>
  <c r="C6875" i="1"/>
  <c r="B6876" i="1"/>
  <c r="C6876" i="1"/>
  <c r="B6877" i="1"/>
  <c r="C6877" i="1"/>
  <c r="B6878" i="1"/>
  <c r="C6878" i="1"/>
  <c r="B6879" i="1"/>
  <c r="C6879" i="1"/>
  <c r="B6880" i="1"/>
  <c r="C6880" i="1"/>
  <c r="B6881" i="1"/>
  <c r="C6881" i="1"/>
  <c r="B6882" i="1"/>
  <c r="C6882" i="1"/>
  <c r="B6883" i="1"/>
  <c r="C6883" i="1"/>
  <c r="B6884" i="1"/>
  <c r="C6884" i="1"/>
  <c r="B6885" i="1"/>
  <c r="C6885" i="1"/>
  <c r="B6886" i="1"/>
  <c r="C6886" i="1"/>
  <c r="B6887" i="1"/>
  <c r="C6887" i="1"/>
  <c r="B6888" i="1"/>
  <c r="C6888" i="1"/>
  <c r="B6889" i="1"/>
  <c r="C6889" i="1"/>
  <c r="B6890" i="1"/>
  <c r="C6890" i="1"/>
  <c r="B6891" i="1"/>
  <c r="C6891" i="1"/>
  <c r="B6892" i="1"/>
  <c r="C6892" i="1"/>
  <c r="B6893" i="1"/>
  <c r="C6893" i="1"/>
  <c r="B6894" i="1"/>
  <c r="C6894" i="1"/>
  <c r="B6895" i="1"/>
  <c r="C6895" i="1"/>
  <c r="B6896" i="1"/>
  <c r="C6896" i="1"/>
  <c r="B6897" i="1"/>
  <c r="C6897" i="1"/>
  <c r="B6898" i="1"/>
  <c r="C6898" i="1"/>
  <c r="B6899" i="1"/>
  <c r="C6899" i="1"/>
  <c r="B6900" i="1"/>
  <c r="C6900" i="1"/>
  <c r="B6901" i="1"/>
  <c r="C6901" i="1"/>
  <c r="B6902" i="1"/>
  <c r="C6902" i="1"/>
  <c r="B6903" i="1"/>
  <c r="C6903" i="1"/>
  <c r="B6904" i="1"/>
  <c r="C6904" i="1"/>
  <c r="B6905" i="1"/>
  <c r="C6905" i="1"/>
  <c r="B6906" i="1"/>
  <c r="C6906" i="1"/>
  <c r="B6907" i="1"/>
  <c r="C6907" i="1"/>
  <c r="B6908" i="1"/>
  <c r="C6908" i="1"/>
  <c r="B6909" i="1"/>
  <c r="C6909" i="1"/>
  <c r="B6910" i="1"/>
  <c r="C6910" i="1"/>
  <c r="B6911" i="1"/>
  <c r="C6911" i="1"/>
  <c r="B6912" i="1"/>
  <c r="C6912" i="1"/>
  <c r="B6913" i="1"/>
  <c r="C6913" i="1"/>
  <c r="B6914" i="1"/>
  <c r="C6914" i="1"/>
  <c r="B6915" i="1"/>
  <c r="C6915" i="1"/>
  <c r="B6916" i="1"/>
  <c r="C6916" i="1"/>
  <c r="B6917" i="1"/>
  <c r="C6917" i="1"/>
  <c r="B6918" i="1"/>
  <c r="C6918" i="1"/>
  <c r="B6919" i="1"/>
  <c r="C6919" i="1"/>
  <c r="B6920" i="1"/>
  <c r="C6920" i="1"/>
  <c r="B6921" i="1"/>
  <c r="C6921" i="1"/>
  <c r="B6922" i="1"/>
  <c r="C6922" i="1"/>
  <c r="B6923" i="1"/>
  <c r="C6923" i="1"/>
  <c r="B6924" i="1"/>
  <c r="C6924" i="1"/>
  <c r="B6925" i="1"/>
  <c r="C6925" i="1"/>
  <c r="B6926" i="1"/>
  <c r="C6926" i="1"/>
  <c r="B6927" i="1"/>
  <c r="C6927" i="1"/>
  <c r="B6928" i="1"/>
  <c r="C6928" i="1"/>
  <c r="B6929" i="1"/>
  <c r="C6929" i="1"/>
  <c r="B6930" i="1"/>
  <c r="C6930" i="1"/>
  <c r="B6931" i="1"/>
  <c r="C6931" i="1"/>
  <c r="B6932" i="1"/>
  <c r="C6932" i="1"/>
  <c r="B6933" i="1"/>
  <c r="C6933" i="1"/>
  <c r="B6934" i="1"/>
  <c r="C6934" i="1"/>
  <c r="B6935" i="1"/>
  <c r="C6935" i="1"/>
  <c r="B6936" i="1"/>
  <c r="C6936" i="1"/>
  <c r="B6937" i="1"/>
  <c r="C6937" i="1"/>
  <c r="B6938" i="1"/>
  <c r="C6938" i="1"/>
  <c r="B6939" i="1"/>
  <c r="C6939" i="1"/>
  <c r="B6940" i="1"/>
  <c r="C6940" i="1"/>
  <c r="B6941" i="1"/>
  <c r="C6941" i="1"/>
  <c r="B6942" i="1"/>
  <c r="C6942" i="1"/>
  <c r="B6943" i="1"/>
  <c r="C6943" i="1"/>
  <c r="B6944" i="1"/>
  <c r="C6944" i="1"/>
  <c r="B6945" i="1"/>
  <c r="C6945" i="1"/>
  <c r="B6946" i="1"/>
  <c r="C6946" i="1"/>
  <c r="B6947" i="1"/>
  <c r="C6947" i="1"/>
  <c r="B6948" i="1"/>
  <c r="C6948" i="1"/>
  <c r="B6949" i="1"/>
  <c r="C6949" i="1"/>
  <c r="B6950" i="1"/>
  <c r="C6950" i="1"/>
  <c r="B6951" i="1"/>
  <c r="C6951" i="1"/>
  <c r="B6952" i="1"/>
  <c r="C6952" i="1"/>
  <c r="B6953" i="1"/>
  <c r="C6953" i="1"/>
  <c r="B6954" i="1"/>
  <c r="C6954" i="1"/>
  <c r="B6955" i="1"/>
  <c r="C6955" i="1"/>
  <c r="B6956" i="1"/>
  <c r="C6956" i="1"/>
  <c r="B6957" i="1"/>
  <c r="C6957" i="1"/>
  <c r="B6958" i="1"/>
  <c r="C6958" i="1"/>
  <c r="B6959" i="1"/>
  <c r="C6959" i="1"/>
  <c r="B6960" i="1"/>
  <c r="C6960" i="1"/>
  <c r="B6961" i="1"/>
  <c r="C6961" i="1"/>
  <c r="B6962" i="1"/>
  <c r="C6962" i="1"/>
  <c r="B6963" i="1"/>
  <c r="C6963" i="1"/>
  <c r="B6964" i="1"/>
  <c r="C6964" i="1"/>
  <c r="B6965" i="1"/>
  <c r="C6965" i="1"/>
  <c r="B6966" i="1"/>
  <c r="C6966" i="1"/>
  <c r="B6967" i="1"/>
  <c r="C6967" i="1"/>
  <c r="B6968" i="1"/>
  <c r="C6968" i="1"/>
  <c r="B6969" i="1"/>
  <c r="C6969" i="1"/>
  <c r="B6970" i="1"/>
  <c r="C6970" i="1"/>
  <c r="B6971" i="1"/>
  <c r="C6971" i="1"/>
  <c r="B6972" i="1"/>
  <c r="C6972" i="1"/>
  <c r="B6973" i="1"/>
  <c r="C6973" i="1"/>
  <c r="B6974" i="1"/>
  <c r="C6974" i="1"/>
  <c r="B6975" i="1"/>
  <c r="C6975" i="1"/>
  <c r="B6976" i="1"/>
  <c r="C6976" i="1"/>
  <c r="B6977" i="1"/>
  <c r="C6977" i="1"/>
  <c r="B6978" i="1"/>
  <c r="C6978" i="1"/>
  <c r="B6979" i="1"/>
  <c r="C6979" i="1"/>
  <c r="B6980" i="1"/>
  <c r="C6980" i="1"/>
  <c r="B6981" i="1"/>
  <c r="C6981" i="1"/>
  <c r="B6982" i="1"/>
  <c r="C6982" i="1"/>
  <c r="B6983" i="1"/>
  <c r="C6983" i="1"/>
  <c r="B6984" i="1"/>
  <c r="C6984" i="1"/>
  <c r="B6985" i="1"/>
  <c r="C6985" i="1"/>
  <c r="B6986" i="1"/>
  <c r="C6986" i="1"/>
  <c r="B6987" i="1"/>
  <c r="C6987" i="1"/>
  <c r="B6988" i="1"/>
  <c r="C6988" i="1"/>
  <c r="B6989" i="1"/>
  <c r="C6989" i="1"/>
  <c r="B6990" i="1"/>
  <c r="C6990" i="1"/>
  <c r="B6991" i="1"/>
  <c r="C6991" i="1"/>
  <c r="B6992" i="1"/>
  <c r="C6992" i="1"/>
  <c r="B6993" i="1"/>
  <c r="C6993" i="1"/>
  <c r="B6994" i="1"/>
  <c r="C6994" i="1"/>
  <c r="B6995" i="1"/>
  <c r="C6995" i="1"/>
  <c r="B6996" i="1"/>
  <c r="C6996" i="1"/>
  <c r="B6997" i="1"/>
  <c r="C6997" i="1"/>
  <c r="B6998" i="1"/>
  <c r="C6998" i="1"/>
  <c r="B6999" i="1"/>
  <c r="C6999" i="1"/>
  <c r="B7000" i="1"/>
  <c r="C7000" i="1"/>
  <c r="B7001" i="1"/>
  <c r="C7001" i="1"/>
  <c r="B7002" i="1"/>
  <c r="C7002" i="1"/>
  <c r="B7003" i="1"/>
  <c r="C7003" i="1"/>
  <c r="B7004" i="1"/>
  <c r="C7004" i="1"/>
  <c r="B7005" i="1"/>
  <c r="C7005" i="1"/>
  <c r="B7006" i="1"/>
  <c r="C7006" i="1"/>
  <c r="B7007" i="1"/>
  <c r="C7007" i="1"/>
  <c r="B7008" i="1"/>
  <c r="C7008" i="1"/>
  <c r="B7009" i="1"/>
  <c r="C7009" i="1"/>
  <c r="B7010" i="1"/>
  <c r="C7010" i="1"/>
  <c r="B7011" i="1"/>
  <c r="C7011" i="1"/>
  <c r="B7012" i="1"/>
  <c r="C7012" i="1"/>
  <c r="B7013" i="1"/>
  <c r="C7013" i="1"/>
  <c r="B7014" i="1"/>
  <c r="C7014" i="1"/>
  <c r="B7015" i="1"/>
  <c r="C7015" i="1"/>
  <c r="B7016" i="1"/>
  <c r="C7016" i="1"/>
  <c r="B7017" i="1"/>
  <c r="C7017" i="1"/>
  <c r="B7018" i="1"/>
  <c r="C7018" i="1"/>
  <c r="B7019" i="1"/>
  <c r="C7019" i="1"/>
  <c r="B7020" i="1"/>
  <c r="C7020" i="1"/>
  <c r="B7021" i="1"/>
  <c r="C7021" i="1"/>
  <c r="B7022" i="1"/>
  <c r="C7022" i="1"/>
  <c r="B7023" i="1"/>
  <c r="C7023" i="1"/>
  <c r="B7024" i="1"/>
  <c r="C7024" i="1"/>
  <c r="B7025" i="1"/>
  <c r="C7025" i="1"/>
  <c r="B7026" i="1"/>
  <c r="C7026" i="1"/>
  <c r="B7027" i="1"/>
  <c r="C7027" i="1"/>
  <c r="B7028" i="1"/>
  <c r="C7028" i="1"/>
  <c r="B7029" i="1"/>
  <c r="C7029" i="1"/>
  <c r="B7030" i="1"/>
  <c r="C7030" i="1"/>
  <c r="B7031" i="1"/>
  <c r="C7031" i="1"/>
  <c r="B7032" i="1"/>
  <c r="C7032" i="1"/>
  <c r="B7033" i="1"/>
  <c r="C7033" i="1"/>
  <c r="B7034" i="1"/>
  <c r="C7034" i="1"/>
  <c r="B7035" i="1"/>
  <c r="C7035" i="1"/>
  <c r="B7036" i="1"/>
  <c r="C7036" i="1"/>
  <c r="B7037" i="1"/>
  <c r="C7037" i="1"/>
  <c r="B7038" i="1"/>
  <c r="C7038" i="1"/>
  <c r="B7039" i="1"/>
  <c r="C7039" i="1"/>
  <c r="B7040" i="1"/>
  <c r="C7040" i="1"/>
  <c r="B7041" i="1"/>
  <c r="C7041" i="1"/>
  <c r="B7042" i="1"/>
  <c r="C7042" i="1"/>
  <c r="B7043" i="1"/>
  <c r="C7043" i="1"/>
  <c r="B7044" i="1"/>
  <c r="C7044" i="1"/>
  <c r="B7045" i="1"/>
  <c r="C7045" i="1"/>
  <c r="B7046" i="1"/>
  <c r="C7046" i="1"/>
  <c r="B7047" i="1"/>
  <c r="C7047" i="1"/>
  <c r="B7048" i="1"/>
  <c r="C7048" i="1"/>
  <c r="B7049" i="1"/>
  <c r="C7049" i="1"/>
  <c r="B7050" i="1"/>
  <c r="C7050" i="1"/>
  <c r="B7051" i="1"/>
  <c r="C7051" i="1"/>
  <c r="B7052" i="1"/>
  <c r="C7052" i="1"/>
  <c r="B7053" i="1"/>
  <c r="C7053" i="1"/>
  <c r="B7054" i="1"/>
  <c r="C7054" i="1"/>
  <c r="B7055" i="1"/>
  <c r="C7055" i="1"/>
  <c r="B7056" i="1"/>
  <c r="C7056" i="1"/>
  <c r="B7057" i="1"/>
  <c r="C7057" i="1"/>
  <c r="B7058" i="1"/>
  <c r="C7058" i="1"/>
  <c r="B7059" i="1"/>
  <c r="C7059" i="1"/>
  <c r="B7060" i="1"/>
  <c r="C7060" i="1"/>
  <c r="B7061" i="1"/>
  <c r="C7061" i="1"/>
  <c r="B7062" i="1"/>
  <c r="C7062" i="1"/>
  <c r="B7063" i="1"/>
  <c r="C7063" i="1"/>
  <c r="B7064" i="1"/>
  <c r="C7064" i="1"/>
  <c r="B7065" i="1"/>
  <c r="C7065" i="1"/>
  <c r="B7066" i="1"/>
  <c r="C7066" i="1"/>
  <c r="B7067" i="1"/>
  <c r="C7067" i="1"/>
  <c r="B7068" i="1"/>
  <c r="C7068" i="1"/>
  <c r="B7069" i="1"/>
  <c r="C7069" i="1"/>
  <c r="B7070" i="1"/>
  <c r="C7070" i="1"/>
  <c r="B7071" i="1"/>
  <c r="C7071" i="1"/>
  <c r="B7072" i="1"/>
  <c r="C7072" i="1"/>
  <c r="B7073" i="1"/>
  <c r="C7073" i="1"/>
  <c r="B7074" i="1"/>
  <c r="C7074" i="1"/>
  <c r="B7075" i="1"/>
  <c r="C7075" i="1"/>
  <c r="B7076" i="1"/>
  <c r="C7076" i="1"/>
  <c r="B7077" i="1"/>
  <c r="C7077" i="1"/>
  <c r="B7078" i="1"/>
  <c r="C7078" i="1"/>
  <c r="B7079" i="1"/>
  <c r="C7079" i="1"/>
  <c r="B7080" i="1"/>
  <c r="C7080" i="1"/>
  <c r="B7081" i="1"/>
  <c r="C7081" i="1"/>
  <c r="B7082" i="1"/>
  <c r="C7082" i="1"/>
  <c r="B7083" i="1"/>
  <c r="C7083" i="1"/>
  <c r="B7084" i="1"/>
  <c r="C7084" i="1"/>
  <c r="B7085" i="1"/>
  <c r="C7085" i="1"/>
  <c r="B7086" i="1"/>
  <c r="C7086" i="1"/>
  <c r="B7087" i="1"/>
  <c r="C7087" i="1"/>
  <c r="B7088" i="1"/>
  <c r="C7088" i="1"/>
  <c r="B7089" i="1"/>
  <c r="C7089" i="1"/>
  <c r="B7090" i="1"/>
  <c r="C7090" i="1"/>
  <c r="B7091" i="1"/>
  <c r="C7091" i="1"/>
  <c r="B7092" i="1"/>
  <c r="C7092" i="1"/>
  <c r="B7093" i="1"/>
  <c r="C7093" i="1"/>
  <c r="B7094" i="1"/>
  <c r="C7094" i="1"/>
  <c r="B7095" i="1"/>
  <c r="C7095" i="1"/>
  <c r="B7096" i="1"/>
  <c r="C7096" i="1"/>
  <c r="B7097" i="1"/>
  <c r="C7097" i="1"/>
  <c r="B7098" i="1"/>
  <c r="C7098" i="1"/>
  <c r="B7099" i="1"/>
  <c r="C7099" i="1"/>
  <c r="B7100" i="1"/>
  <c r="C7100" i="1"/>
  <c r="B7101" i="1"/>
  <c r="C7101" i="1"/>
  <c r="B7102" i="1"/>
  <c r="C7102" i="1"/>
  <c r="B7103" i="1"/>
  <c r="C7103" i="1"/>
  <c r="B7104" i="1"/>
  <c r="C7104" i="1"/>
  <c r="B7105" i="1"/>
  <c r="C7105" i="1"/>
  <c r="B7106" i="1"/>
  <c r="C7106" i="1"/>
  <c r="B7107" i="1"/>
  <c r="C7107" i="1"/>
  <c r="B7108" i="1"/>
  <c r="C7108" i="1"/>
  <c r="B7109" i="1"/>
  <c r="C7109" i="1"/>
  <c r="B7110" i="1"/>
  <c r="C7110" i="1"/>
  <c r="B7111" i="1"/>
  <c r="C7111" i="1"/>
  <c r="B7112" i="1"/>
  <c r="C7112" i="1"/>
  <c r="B7113" i="1"/>
  <c r="C7113" i="1"/>
  <c r="B7114" i="1"/>
  <c r="C7114" i="1"/>
  <c r="B7115" i="1"/>
  <c r="C7115" i="1"/>
  <c r="B7116" i="1"/>
  <c r="C7116" i="1"/>
  <c r="B7117" i="1"/>
  <c r="C7117" i="1"/>
  <c r="B7118" i="1"/>
  <c r="C7118" i="1"/>
  <c r="B7119" i="1"/>
  <c r="C7119" i="1"/>
  <c r="B7120" i="1"/>
  <c r="C7120" i="1"/>
  <c r="B7121" i="1"/>
  <c r="C7121" i="1"/>
  <c r="B7122" i="1"/>
  <c r="C7122" i="1"/>
  <c r="B7123" i="1"/>
  <c r="C7123" i="1"/>
  <c r="B7124" i="1"/>
  <c r="C7124" i="1"/>
  <c r="B7125" i="1"/>
  <c r="C7125" i="1"/>
  <c r="B7126" i="1"/>
  <c r="C7126" i="1"/>
  <c r="B7127" i="1"/>
  <c r="C7127" i="1"/>
  <c r="B7128" i="1"/>
  <c r="C7128" i="1"/>
  <c r="B7129" i="1"/>
  <c r="C7129" i="1"/>
  <c r="B7130" i="1"/>
  <c r="C7130" i="1"/>
  <c r="B7131" i="1"/>
  <c r="C7131" i="1"/>
  <c r="B7132" i="1"/>
  <c r="C7132" i="1"/>
  <c r="B7133" i="1"/>
  <c r="C7133" i="1"/>
  <c r="B7134" i="1"/>
  <c r="C7134" i="1"/>
  <c r="B7135" i="1"/>
  <c r="C7135" i="1"/>
  <c r="B7136" i="1"/>
  <c r="C7136" i="1"/>
  <c r="B7137" i="1"/>
  <c r="C7137" i="1"/>
  <c r="B7138" i="1"/>
  <c r="C7138" i="1"/>
  <c r="B7139" i="1"/>
  <c r="C7139" i="1"/>
  <c r="B7140" i="1"/>
  <c r="C7140" i="1"/>
  <c r="B7141" i="1"/>
  <c r="C7141" i="1"/>
  <c r="B7142" i="1"/>
  <c r="C7142" i="1"/>
  <c r="B7143" i="1"/>
  <c r="C7143" i="1"/>
  <c r="B7144" i="1"/>
  <c r="C7144" i="1"/>
  <c r="B7145" i="1"/>
  <c r="C7145" i="1"/>
  <c r="B7146" i="1"/>
  <c r="C7146" i="1"/>
  <c r="B7147" i="1"/>
  <c r="C7147" i="1"/>
  <c r="B7148" i="1"/>
  <c r="C7148" i="1"/>
  <c r="B7149" i="1"/>
  <c r="C7149" i="1"/>
  <c r="B7150" i="1"/>
  <c r="C7150" i="1"/>
  <c r="B7151" i="1"/>
  <c r="C7151" i="1"/>
  <c r="B7152" i="1"/>
  <c r="C7152" i="1"/>
  <c r="B7153" i="1"/>
  <c r="C7153" i="1"/>
  <c r="B7154" i="1"/>
  <c r="C7154" i="1"/>
  <c r="B7155" i="1"/>
  <c r="C7155" i="1"/>
  <c r="B7156" i="1"/>
  <c r="C7156" i="1"/>
  <c r="B7157" i="1"/>
  <c r="C7157" i="1"/>
  <c r="B7158" i="1"/>
  <c r="C7158" i="1"/>
  <c r="B7159" i="1"/>
  <c r="C7159" i="1"/>
  <c r="B7160" i="1"/>
  <c r="C7160" i="1"/>
  <c r="B7161" i="1"/>
  <c r="C7161" i="1"/>
  <c r="B7162" i="1"/>
  <c r="C7162" i="1"/>
  <c r="B7163" i="1"/>
  <c r="C7163" i="1"/>
  <c r="B7164" i="1"/>
  <c r="C7164" i="1"/>
  <c r="B7165" i="1"/>
  <c r="C7165" i="1"/>
  <c r="B7166" i="1"/>
  <c r="C7166" i="1"/>
  <c r="B7167" i="1"/>
  <c r="C7167" i="1"/>
  <c r="B7168" i="1"/>
  <c r="C7168" i="1"/>
  <c r="B7169" i="1"/>
  <c r="C7169" i="1"/>
  <c r="B7170" i="1"/>
  <c r="C7170" i="1"/>
  <c r="B7171" i="1"/>
  <c r="C7171" i="1"/>
  <c r="B7172" i="1"/>
  <c r="C7172" i="1"/>
  <c r="B7173" i="1"/>
  <c r="C7173" i="1"/>
  <c r="B7174" i="1"/>
  <c r="C7174" i="1"/>
  <c r="B7175" i="1"/>
  <c r="C7175" i="1"/>
  <c r="B7176" i="1"/>
  <c r="C7176" i="1"/>
  <c r="B7177" i="1"/>
  <c r="C7177" i="1"/>
  <c r="B7178" i="1"/>
  <c r="C7178" i="1"/>
  <c r="B7179" i="1"/>
  <c r="C7179" i="1"/>
  <c r="B7180" i="1"/>
  <c r="C7180" i="1"/>
  <c r="B7181" i="1"/>
  <c r="C7181" i="1"/>
  <c r="B7182" i="1"/>
  <c r="C7182" i="1"/>
  <c r="B7183" i="1"/>
  <c r="C7183" i="1"/>
  <c r="B7184" i="1"/>
  <c r="C7184" i="1"/>
  <c r="B7185" i="1"/>
  <c r="C7185" i="1"/>
  <c r="B7186" i="1"/>
  <c r="C7186" i="1"/>
  <c r="B7187" i="1"/>
  <c r="C7187" i="1"/>
  <c r="B7188" i="1"/>
  <c r="C7188" i="1"/>
  <c r="B7189" i="1"/>
  <c r="C7189" i="1"/>
  <c r="B7190" i="1"/>
  <c r="C7190" i="1"/>
  <c r="B7191" i="1"/>
  <c r="C7191" i="1"/>
  <c r="B7192" i="1"/>
  <c r="C7192" i="1"/>
  <c r="B7193" i="1"/>
  <c r="C7193" i="1"/>
  <c r="B7194" i="1"/>
  <c r="C7194" i="1"/>
  <c r="B7195" i="1"/>
  <c r="C7195" i="1"/>
  <c r="B7196" i="1"/>
  <c r="C7196" i="1"/>
  <c r="B7197" i="1"/>
  <c r="C7197" i="1"/>
  <c r="B7198" i="1"/>
  <c r="C7198" i="1"/>
  <c r="B7199" i="1"/>
  <c r="C7199" i="1"/>
  <c r="B7200" i="1"/>
  <c r="C7200" i="1"/>
  <c r="B7201" i="1"/>
  <c r="C7201" i="1"/>
  <c r="B7202" i="1"/>
  <c r="C7202" i="1"/>
  <c r="B7203" i="1"/>
  <c r="C7203" i="1"/>
  <c r="B7204" i="1"/>
  <c r="C7204" i="1"/>
  <c r="B7205" i="1"/>
  <c r="C7205" i="1"/>
  <c r="B7206" i="1"/>
  <c r="C7206" i="1"/>
  <c r="B7207" i="1"/>
  <c r="C7207" i="1"/>
  <c r="B7208" i="1"/>
  <c r="C7208" i="1"/>
  <c r="B7209" i="1"/>
  <c r="C7209" i="1"/>
  <c r="B7210" i="1"/>
  <c r="C7210" i="1"/>
  <c r="B7211" i="1"/>
  <c r="C7211" i="1"/>
  <c r="B7212" i="1"/>
  <c r="C7212" i="1"/>
  <c r="B7213" i="1"/>
  <c r="C7213" i="1"/>
  <c r="B7214" i="1"/>
  <c r="C7214" i="1"/>
  <c r="B7215" i="1"/>
  <c r="C7215" i="1"/>
  <c r="B7216" i="1"/>
  <c r="C7216" i="1"/>
  <c r="B7217" i="1"/>
  <c r="C7217" i="1"/>
  <c r="B7218" i="1"/>
  <c r="C7218" i="1"/>
  <c r="B7219" i="1"/>
  <c r="C7219" i="1"/>
  <c r="B7220" i="1"/>
  <c r="C7220" i="1"/>
  <c r="B7221" i="1"/>
  <c r="C7221" i="1"/>
  <c r="B7222" i="1"/>
  <c r="C7222" i="1"/>
  <c r="B7223" i="1"/>
  <c r="C7223" i="1"/>
  <c r="B7224" i="1"/>
  <c r="C7224" i="1"/>
  <c r="B7225" i="1"/>
  <c r="C7225" i="1"/>
  <c r="B7226" i="1"/>
  <c r="C7226" i="1"/>
  <c r="B7227" i="1"/>
  <c r="C7227" i="1"/>
  <c r="B7228" i="1"/>
  <c r="C7228" i="1"/>
  <c r="B7229" i="1"/>
  <c r="C7229" i="1"/>
  <c r="B7230" i="1"/>
  <c r="C7230" i="1"/>
  <c r="B7231" i="1"/>
  <c r="C7231" i="1"/>
  <c r="B7232" i="1"/>
  <c r="C7232" i="1"/>
  <c r="B7233" i="1"/>
  <c r="C7233" i="1"/>
  <c r="B7234" i="1"/>
  <c r="C7234" i="1"/>
  <c r="B7235" i="1"/>
  <c r="C7235" i="1"/>
  <c r="B7236" i="1"/>
  <c r="C7236" i="1"/>
  <c r="B7237" i="1"/>
  <c r="C7237" i="1"/>
  <c r="B7238" i="1"/>
  <c r="C7238" i="1"/>
  <c r="B7239" i="1"/>
  <c r="C7239" i="1"/>
  <c r="B7240" i="1"/>
  <c r="C7240" i="1"/>
  <c r="B7241" i="1"/>
  <c r="C7241" i="1"/>
  <c r="B7242" i="1"/>
  <c r="C7242" i="1"/>
  <c r="B7243" i="1"/>
  <c r="C7243" i="1"/>
  <c r="B7244" i="1"/>
  <c r="C7244" i="1"/>
  <c r="B7245" i="1"/>
  <c r="C7245" i="1"/>
  <c r="B7246" i="1"/>
  <c r="C7246" i="1"/>
  <c r="B7247" i="1"/>
  <c r="C7247" i="1"/>
  <c r="B7248" i="1"/>
  <c r="C7248" i="1"/>
  <c r="B7249" i="1"/>
  <c r="C7249" i="1"/>
  <c r="B7250" i="1"/>
  <c r="C7250" i="1"/>
  <c r="B7251" i="1"/>
  <c r="C7251" i="1"/>
  <c r="B7252" i="1"/>
  <c r="C7252" i="1"/>
  <c r="B7253" i="1"/>
  <c r="C7253" i="1"/>
  <c r="B7254" i="1"/>
  <c r="C7254" i="1"/>
  <c r="B7255" i="1"/>
  <c r="C7255" i="1"/>
  <c r="B7256" i="1"/>
  <c r="C7256" i="1"/>
  <c r="B7257" i="1"/>
  <c r="C7257" i="1"/>
  <c r="B7258" i="1"/>
  <c r="C7258" i="1"/>
  <c r="B7259" i="1"/>
  <c r="C7259" i="1"/>
  <c r="B7260" i="1"/>
  <c r="C7260" i="1"/>
  <c r="B7261" i="1"/>
  <c r="C7261" i="1"/>
  <c r="B7262" i="1"/>
  <c r="C7262" i="1"/>
  <c r="B7263" i="1"/>
  <c r="C7263" i="1"/>
  <c r="B7264" i="1"/>
  <c r="C7264" i="1"/>
  <c r="B7265" i="1"/>
  <c r="C7265" i="1"/>
  <c r="B7266" i="1"/>
  <c r="C7266" i="1"/>
  <c r="B7267" i="1"/>
  <c r="C7267" i="1"/>
  <c r="B7268" i="1"/>
  <c r="C7268" i="1"/>
  <c r="B7269" i="1"/>
  <c r="C7269" i="1"/>
  <c r="B7270" i="1"/>
  <c r="C7270" i="1"/>
  <c r="B7271" i="1"/>
  <c r="C7271" i="1"/>
  <c r="B7272" i="1"/>
  <c r="C7272" i="1"/>
  <c r="B7273" i="1"/>
  <c r="C7273" i="1"/>
  <c r="B7274" i="1"/>
  <c r="C7274" i="1"/>
  <c r="B7275" i="1"/>
  <c r="C7275" i="1"/>
  <c r="B7276" i="1"/>
  <c r="C7276" i="1"/>
  <c r="B7277" i="1"/>
  <c r="C7277" i="1"/>
  <c r="B7278" i="1"/>
  <c r="C7278" i="1"/>
  <c r="B7279" i="1"/>
  <c r="C7279" i="1"/>
  <c r="B7280" i="1"/>
  <c r="C7280" i="1"/>
  <c r="B7281" i="1"/>
  <c r="C7281" i="1"/>
  <c r="B7282" i="1"/>
  <c r="C7282" i="1"/>
  <c r="B7283" i="1"/>
  <c r="C7283" i="1"/>
  <c r="B7284" i="1"/>
  <c r="C7284" i="1"/>
  <c r="B7285" i="1"/>
  <c r="C7285" i="1"/>
  <c r="B7286" i="1"/>
  <c r="C7286" i="1"/>
  <c r="B7287" i="1"/>
  <c r="C7287" i="1"/>
  <c r="B7288" i="1"/>
  <c r="C7288" i="1"/>
  <c r="B7289" i="1"/>
  <c r="C7289" i="1"/>
  <c r="B7290" i="1"/>
  <c r="C7290" i="1"/>
  <c r="B7291" i="1"/>
  <c r="C7291" i="1"/>
  <c r="B7292" i="1"/>
  <c r="C7292" i="1"/>
  <c r="B7293" i="1"/>
  <c r="C7293" i="1"/>
  <c r="B7294" i="1"/>
  <c r="C7294" i="1"/>
  <c r="B7295" i="1"/>
  <c r="C7295" i="1"/>
  <c r="B7296" i="1"/>
  <c r="C7296" i="1"/>
  <c r="B7297" i="1"/>
  <c r="C7297" i="1"/>
  <c r="B7298" i="1"/>
  <c r="C7298" i="1"/>
  <c r="B7299" i="1"/>
  <c r="C7299" i="1"/>
  <c r="B7300" i="1"/>
  <c r="C7300" i="1"/>
  <c r="B7301" i="1"/>
  <c r="C7301" i="1"/>
  <c r="B7302" i="1"/>
  <c r="C7302" i="1"/>
  <c r="B7303" i="1"/>
  <c r="C7303" i="1"/>
  <c r="B7304" i="1"/>
  <c r="C7304" i="1"/>
  <c r="B7305" i="1"/>
  <c r="C7305" i="1"/>
  <c r="B7306" i="1"/>
  <c r="C7306" i="1"/>
  <c r="B7307" i="1"/>
  <c r="C7307" i="1"/>
  <c r="B7308" i="1"/>
  <c r="C7308" i="1"/>
  <c r="B7309" i="1"/>
  <c r="C7309" i="1"/>
  <c r="B7310" i="1"/>
  <c r="C7310" i="1"/>
  <c r="B7311" i="1"/>
  <c r="C7311" i="1"/>
  <c r="B7312" i="1"/>
  <c r="C7312" i="1"/>
  <c r="B7313" i="1"/>
  <c r="C7313" i="1"/>
  <c r="B7314" i="1"/>
  <c r="C7314" i="1"/>
  <c r="B7315" i="1"/>
  <c r="C7315" i="1"/>
  <c r="B7316" i="1"/>
  <c r="C7316" i="1"/>
  <c r="B7317" i="1"/>
  <c r="C7317" i="1"/>
  <c r="B7318" i="1"/>
  <c r="C7318" i="1"/>
  <c r="B7319" i="1"/>
  <c r="C7319" i="1"/>
  <c r="B7320" i="1"/>
  <c r="C7320" i="1"/>
  <c r="B7321" i="1"/>
  <c r="C7321" i="1"/>
  <c r="B7322" i="1"/>
  <c r="C7322" i="1"/>
  <c r="B7323" i="1"/>
  <c r="C7323" i="1"/>
  <c r="B7324" i="1"/>
  <c r="C7324" i="1"/>
  <c r="B7325" i="1"/>
  <c r="C7325" i="1"/>
  <c r="B7326" i="1"/>
  <c r="C7326" i="1"/>
  <c r="B7327" i="1"/>
  <c r="C7327" i="1"/>
  <c r="B7328" i="1"/>
  <c r="C7328" i="1"/>
  <c r="B7329" i="1"/>
  <c r="C7329" i="1"/>
  <c r="B7330" i="1"/>
  <c r="C7330" i="1"/>
  <c r="B7331" i="1"/>
  <c r="C7331" i="1"/>
  <c r="B7332" i="1"/>
  <c r="C7332" i="1"/>
  <c r="B7333" i="1"/>
  <c r="C7333" i="1"/>
  <c r="B7334" i="1"/>
  <c r="C7334" i="1"/>
  <c r="B7335" i="1"/>
  <c r="C7335" i="1"/>
  <c r="B7336" i="1"/>
  <c r="C7336" i="1"/>
  <c r="B7337" i="1"/>
  <c r="C7337" i="1"/>
  <c r="B7338" i="1"/>
  <c r="C7338" i="1"/>
  <c r="B7339" i="1"/>
  <c r="C7339" i="1"/>
  <c r="B7340" i="1"/>
  <c r="C7340" i="1"/>
  <c r="B7341" i="1"/>
  <c r="C7341" i="1"/>
  <c r="B7342" i="1"/>
  <c r="C7342" i="1"/>
  <c r="B7343" i="1"/>
  <c r="C7343" i="1"/>
  <c r="B7344" i="1"/>
  <c r="C7344" i="1"/>
  <c r="B7345" i="1"/>
  <c r="C7345" i="1"/>
  <c r="B7346" i="1"/>
  <c r="C7346" i="1"/>
  <c r="B7347" i="1"/>
  <c r="C7347" i="1"/>
  <c r="B7348" i="1"/>
  <c r="C7348" i="1"/>
  <c r="B7349" i="1"/>
  <c r="C7349" i="1"/>
  <c r="B7350" i="1"/>
  <c r="C7350" i="1"/>
  <c r="B7351" i="1"/>
  <c r="C7351" i="1"/>
  <c r="B7352" i="1"/>
  <c r="C7352" i="1"/>
  <c r="B7353" i="1"/>
  <c r="C7353" i="1"/>
  <c r="B7354" i="1"/>
  <c r="C7354" i="1"/>
  <c r="B7355" i="1"/>
  <c r="C7355" i="1"/>
  <c r="B7356" i="1"/>
  <c r="C7356" i="1"/>
  <c r="B7357" i="1"/>
  <c r="C7357" i="1"/>
  <c r="B7358" i="1"/>
  <c r="C7358" i="1"/>
  <c r="B7359" i="1"/>
  <c r="C7359" i="1"/>
  <c r="B7360" i="1"/>
  <c r="C7360" i="1"/>
  <c r="B7361" i="1"/>
  <c r="C7361" i="1"/>
  <c r="B7362" i="1"/>
  <c r="C7362" i="1"/>
  <c r="B7363" i="1"/>
  <c r="C7363" i="1"/>
  <c r="B7364" i="1"/>
  <c r="C7364" i="1"/>
  <c r="B7365" i="1"/>
  <c r="C7365" i="1"/>
  <c r="B7366" i="1"/>
  <c r="C7366" i="1"/>
  <c r="B7367" i="1"/>
  <c r="C7367" i="1"/>
  <c r="B7368" i="1"/>
  <c r="C7368" i="1"/>
  <c r="B7369" i="1"/>
  <c r="C7369" i="1"/>
  <c r="B7370" i="1"/>
  <c r="C7370" i="1"/>
  <c r="B7371" i="1"/>
  <c r="C7371" i="1"/>
  <c r="B7372" i="1"/>
  <c r="C7372" i="1"/>
  <c r="B7373" i="1"/>
  <c r="C7373" i="1"/>
  <c r="B7374" i="1"/>
  <c r="C7374" i="1"/>
  <c r="B7375" i="1"/>
  <c r="C7375" i="1"/>
  <c r="B7376" i="1"/>
  <c r="C7376" i="1"/>
  <c r="B7377" i="1"/>
  <c r="C7377" i="1"/>
  <c r="B7378" i="1"/>
  <c r="C7378" i="1"/>
  <c r="B7379" i="1"/>
  <c r="C7379" i="1"/>
  <c r="B7380" i="1"/>
  <c r="C7380" i="1"/>
  <c r="B7381" i="1"/>
  <c r="C7381" i="1"/>
  <c r="B7382" i="1"/>
  <c r="C7382" i="1"/>
  <c r="B7383" i="1"/>
  <c r="C7383" i="1"/>
  <c r="B7384" i="1"/>
  <c r="C7384" i="1"/>
  <c r="B7385" i="1"/>
  <c r="C7385" i="1"/>
  <c r="B7386" i="1"/>
  <c r="C7386" i="1"/>
  <c r="B7387" i="1"/>
  <c r="C7387" i="1"/>
  <c r="B7388" i="1"/>
  <c r="C7388" i="1"/>
  <c r="B7389" i="1"/>
  <c r="C7389" i="1"/>
  <c r="B7390" i="1"/>
  <c r="C7390" i="1"/>
  <c r="B7391" i="1"/>
  <c r="C7391" i="1"/>
  <c r="B7392" i="1"/>
  <c r="C7392" i="1"/>
  <c r="B7393" i="1"/>
  <c r="C7393" i="1"/>
  <c r="B7394" i="1"/>
  <c r="C7394" i="1"/>
  <c r="B7395" i="1"/>
  <c r="C7395" i="1"/>
  <c r="B7396" i="1"/>
  <c r="C7396" i="1"/>
  <c r="B7397" i="1"/>
  <c r="C7397" i="1"/>
  <c r="B7398" i="1"/>
  <c r="C7398" i="1"/>
  <c r="B7399" i="1"/>
  <c r="C7399" i="1"/>
  <c r="B7400" i="1"/>
  <c r="C7400" i="1"/>
  <c r="B7401" i="1"/>
  <c r="C7401" i="1"/>
  <c r="B7402" i="1"/>
  <c r="C7402" i="1"/>
  <c r="B7403" i="1"/>
  <c r="C7403" i="1"/>
  <c r="B7404" i="1"/>
  <c r="C7404" i="1"/>
  <c r="B7405" i="1"/>
  <c r="C7405" i="1"/>
  <c r="B7406" i="1"/>
  <c r="C7406" i="1"/>
  <c r="B7407" i="1"/>
  <c r="C7407" i="1"/>
  <c r="B7408" i="1"/>
  <c r="C7408" i="1"/>
  <c r="B7409" i="1"/>
  <c r="C7409" i="1"/>
  <c r="B7410" i="1"/>
  <c r="C7410" i="1"/>
  <c r="B7411" i="1"/>
  <c r="C7411" i="1"/>
  <c r="B7412" i="1"/>
  <c r="C7412" i="1"/>
  <c r="B7413" i="1"/>
  <c r="C7413" i="1"/>
  <c r="B7414" i="1"/>
  <c r="C7414" i="1"/>
  <c r="B7415" i="1"/>
  <c r="C7415" i="1"/>
  <c r="B7416" i="1"/>
  <c r="C7416" i="1"/>
  <c r="B7417" i="1"/>
  <c r="C7417" i="1"/>
  <c r="B7418" i="1"/>
  <c r="C7418" i="1"/>
  <c r="B7419" i="1"/>
  <c r="C7419" i="1"/>
  <c r="B7420" i="1"/>
  <c r="C7420" i="1"/>
  <c r="B7421" i="1"/>
  <c r="C7421" i="1"/>
  <c r="B7422" i="1"/>
  <c r="C7422" i="1"/>
  <c r="B7423" i="1"/>
  <c r="C7423" i="1"/>
  <c r="B7424" i="1"/>
  <c r="C7424" i="1"/>
  <c r="B7425" i="1"/>
  <c r="C7425" i="1"/>
  <c r="B7426" i="1"/>
  <c r="C7426" i="1"/>
  <c r="B7427" i="1"/>
  <c r="C7427" i="1"/>
  <c r="B7428" i="1"/>
  <c r="C7428" i="1"/>
  <c r="B7429" i="1"/>
  <c r="C7429" i="1"/>
  <c r="B7430" i="1"/>
  <c r="C7430" i="1"/>
  <c r="B7431" i="1"/>
  <c r="C7431" i="1"/>
  <c r="B7432" i="1"/>
  <c r="C7432" i="1"/>
  <c r="B7433" i="1"/>
  <c r="C7433" i="1"/>
  <c r="B7434" i="1"/>
  <c r="C7434" i="1"/>
  <c r="B7435" i="1"/>
  <c r="C7435" i="1"/>
  <c r="B7436" i="1"/>
  <c r="C7436" i="1"/>
  <c r="B7437" i="1"/>
  <c r="C7437" i="1"/>
  <c r="B7438" i="1"/>
  <c r="C7438" i="1"/>
  <c r="B7439" i="1"/>
  <c r="C7439" i="1"/>
  <c r="B7440" i="1"/>
  <c r="C7440" i="1"/>
  <c r="B7441" i="1"/>
  <c r="C7441" i="1"/>
  <c r="B7442" i="1"/>
  <c r="C7442" i="1"/>
  <c r="B7443" i="1"/>
  <c r="C7443" i="1"/>
  <c r="B7444" i="1"/>
  <c r="C7444" i="1"/>
  <c r="B7445" i="1"/>
  <c r="C7445" i="1"/>
  <c r="B7446" i="1"/>
  <c r="C7446" i="1"/>
  <c r="B7447" i="1"/>
  <c r="C7447" i="1"/>
  <c r="B7448" i="1"/>
  <c r="C7448" i="1"/>
  <c r="B7449" i="1"/>
  <c r="C7449" i="1"/>
  <c r="B7450" i="1"/>
  <c r="C7450" i="1"/>
  <c r="B7451" i="1"/>
  <c r="C7451" i="1"/>
  <c r="B7452" i="1"/>
  <c r="C7452" i="1"/>
  <c r="B7453" i="1"/>
  <c r="C7453" i="1"/>
  <c r="B7454" i="1"/>
  <c r="C7454" i="1"/>
  <c r="B7455" i="1"/>
  <c r="C7455" i="1"/>
  <c r="B7456" i="1"/>
  <c r="C7456" i="1"/>
  <c r="B7457" i="1"/>
  <c r="C7457" i="1"/>
  <c r="B7458" i="1"/>
  <c r="C7458" i="1"/>
  <c r="B7459" i="1"/>
  <c r="C7459" i="1"/>
  <c r="B7460" i="1"/>
  <c r="C7460" i="1"/>
  <c r="B7461" i="1"/>
  <c r="C7461" i="1"/>
  <c r="B7462" i="1"/>
  <c r="C7462" i="1"/>
  <c r="B7463" i="1"/>
  <c r="C7463" i="1"/>
  <c r="B7464" i="1"/>
  <c r="C7464" i="1"/>
  <c r="B7465" i="1"/>
  <c r="C7465" i="1"/>
  <c r="B7466" i="1"/>
  <c r="C7466" i="1"/>
  <c r="B7467" i="1"/>
  <c r="C7467" i="1"/>
  <c r="B7468" i="1"/>
  <c r="C7468" i="1"/>
  <c r="B7469" i="1"/>
  <c r="C7469" i="1"/>
  <c r="B7470" i="1"/>
  <c r="C7470" i="1"/>
  <c r="B7471" i="1"/>
  <c r="C7471" i="1"/>
  <c r="B7472" i="1"/>
  <c r="C7472" i="1"/>
  <c r="B7473" i="1"/>
  <c r="C7473" i="1"/>
  <c r="B7474" i="1"/>
  <c r="C7474" i="1"/>
  <c r="B7475" i="1"/>
  <c r="C7475" i="1"/>
  <c r="B7476" i="1"/>
  <c r="C7476" i="1"/>
  <c r="B7477" i="1"/>
  <c r="C7477" i="1"/>
  <c r="B7478" i="1"/>
  <c r="C7478" i="1"/>
  <c r="B7479" i="1"/>
  <c r="C7479" i="1"/>
  <c r="B7480" i="1"/>
  <c r="C7480" i="1"/>
  <c r="B7481" i="1"/>
  <c r="C7481" i="1"/>
  <c r="B7482" i="1"/>
  <c r="C7482" i="1"/>
  <c r="B7483" i="1"/>
  <c r="C7483" i="1"/>
  <c r="B7484" i="1"/>
  <c r="C7484" i="1"/>
  <c r="B7485" i="1"/>
  <c r="C7485" i="1"/>
  <c r="B7486" i="1"/>
  <c r="C7486" i="1"/>
  <c r="B7487" i="1"/>
  <c r="C7487" i="1"/>
  <c r="B7488" i="1"/>
  <c r="C7488" i="1"/>
  <c r="B7489" i="1"/>
  <c r="C7489" i="1"/>
  <c r="B7490" i="1"/>
  <c r="C7490" i="1"/>
  <c r="B7491" i="1"/>
  <c r="C7491" i="1"/>
  <c r="B7492" i="1"/>
  <c r="C7492" i="1"/>
  <c r="B7493" i="1"/>
  <c r="C7493" i="1"/>
  <c r="B7494" i="1"/>
  <c r="C7494" i="1"/>
  <c r="B7495" i="1"/>
  <c r="C7495" i="1"/>
  <c r="B7496" i="1"/>
  <c r="C7496" i="1"/>
  <c r="B7497" i="1"/>
  <c r="C7497" i="1"/>
  <c r="B7498" i="1"/>
  <c r="C7498" i="1"/>
  <c r="B7499" i="1"/>
  <c r="C7499" i="1"/>
  <c r="B7500" i="1"/>
  <c r="C7500" i="1"/>
  <c r="B7501" i="1"/>
  <c r="C7501" i="1"/>
  <c r="B7502" i="1"/>
  <c r="C7502" i="1"/>
  <c r="B7503" i="1"/>
  <c r="C7503" i="1"/>
  <c r="B7504" i="1"/>
  <c r="C7504" i="1"/>
  <c r="B7505" i="1"/>
  <c r="C7505" i="1"/>
  <c r="B7506" i="1"/>
  <c r="C7506" i="1"/>
  <c r="B7507" i="1"/>
  <c r="C7507" i="1"/>
  <c r="B7508" i="1"/>
  <c r="C7508" i="1"/>
  <c r="B7509" i="1"/>
  <c r="C7509" i="1"/>
  <c r="B7510" i="1"/>
  <c r="C7510" i="1"/>
  <c r="B7511" i="1"/>
  <c r="C7511" i="1"/>
  <c r="B7512" i="1"/>
  <c r="C7512" i="1"/>
  <c r="B7513" i="1"/>
  <c r="C7513" i="1"/>
  <c r="B7514" i="1"/>
  <c r="C7514" i="1"/>
  <c r="B7515" i="1"/>
  <c r="C7515" i="1"/>
  <c r="B7516" i="1"/>
  <c r="C7516" i="1"/>
  <c r="B7517" i="1"/>
  <c r="C7517" i="1"/>
  <c r="B7518" i="1"/>
  <c r="C7518" i="1"/>
  <c r="B7519" i="1"/>
  <c r="C7519" i="1"/>
  <c r="B7520" i="1"/>
  <c r="C7520" i="1"/>
  <c r="B7521" i="1"/>
  <c r="C7521" i="1"/>
  <c r="B7522" i="1"/>
  <c r="C7522" i="1"/>
  <c r="B7523" i="1"/>
  <c r="C7523" i="1"/>
  <c r="B7524" i="1"/>
  <c r="C7524" i="1"/>
  <c r="B7525" i="1"/>
  <c r="C7525" i="1"/>
  <c r="B7526" i="1"/>
  <c r="C7526" i="1"/>
  <c r="B7527" i="1"/>
  <c r="C7527" i="1"/>
  <c r="B7528" i="1"/>
  <c r="C7528" i="1"/>
  <c r="B7529" i="1"/>
  <c r="C7529" i="1"/>
  <c r="B7530" i="1"/>
  <c r="C7530" i="1"/>
  <c r="B7531" i="1"/>
  <c r="C7531" i="1"/>
  <c r="B7532" i="1"/>
  <c r="C7532" i="1"/>
  <c r="B7533" i="1"/>
  <c r="C7533" i="1"/>
  <c r="B7534" i="1"/>
  <c r="C7534" i="1"/>
  <c r="B7535" i="1"/>
  <c r="C7535" i="1"/>
  <c r="B7536" i="1"/>
  <c r="C7536" i="1"/>
  <c r="B7537" i="1"/>
  <c r="C7537" i="1"/>
  <c r="B7538" i="1"/>
  <c r="C7538" i="1"/>
  <c r="B7539" i="1"/>
  <c r="C7539" i="1"/>
  <c r="B7540" i="1"/>
  <c r="C7540" i="1"/>
  <c r="B7541" i="1"/>
  <c r="C7541" i="1"/>
  <c r="B7542" i="1"/>
  <c r="C7542" i="1"/>
  <c r="B7543" i="1"/>
  <c r="C7543" i="1"/>
  <c r="B7544" i="1"/>
  <c r="C7544" i="1"/>
  <c r="B7545" i="1"/>
  <c r="C7545" i="1"/>
  <c r="B7546" i="1"/>
  <c r="C7546" i="1"/>
  <c r="B7547" i="1"/>
  <c r="C7547" i="1"/>
  <c r="B7548" i="1"/>
  <c r="C7548" i="1"/>
  <c r="B7549" i="1"/>
  <c r="C7549" i="1"/>
  <c r="B7550" i="1"/>
  <c r="C7550" i="1"/>
  <c r="B7551" i="1"/>
  <c r="C7551" i="1"/>
  <c r="B7552" i="1"/>
  <c r="C7552" i="1"/>
  <c r="B7553" i="1"/>
  <c r="C7553" i="1"/>
  <c r="B7554" i="1"/>
  <c r="C7554" i="1"/>
  <c r="B7555" i="1"/>
  <c r="C7555" i="1"/>
  <c r="B7556" i="1"/>
  <c r="C7556" i="1"/>
  <c r="B7557" i="1"/>
  <c r="C7557" i="1"/>
  <c r="B7558" i="1"/>
  <c r="C7558" i="1"/>
  <c r="B7559" i="1"/>
  <c r="C7559" i="1"/>
  <c r="B7560" i="1"/>
  <c r="C7560" i="1"/>
  <c r="B7561" i="1"/>
  <c r="C7561" i="1"/>
  <c r="B7562" i="1"/>
  <c r="C7562" i="1"/>
  <c r="B7563" i="1"/>
  <c r="C7563" i="1"/>
  <c r="B7564" i="1"/>
  <c r="C7564" i="1"/>
  <c r="B7565" i="1"/>
  <c r="C7565" i="1"/>
  <c r="B7566" i="1"/>
  <c r="C7566" i="1"/>
  <c r="B7567" i="1"/>
  <c r="C7567" i="1"/>
  <c r="B7568" i="1"/>
  <c r="C7568" i="1"/>
  <c r="B7569" i="1"/>
  <c r="C7569" i="1"/>
  <c r="B7570" i="1"/>
  <c r="C7570" i="1"/>
  <c r="B7571" i="1"/>
  <c r="C7571" i="1"/>
  <c r="B7572" i="1"/>
  <c r="C7572" i="1"/>
  <c r="B7573" i="1"/>
  <c r="C7573" i="1"/>
  <c r="B7574" i="1"/>
  <c r="C7574" i="1"/>
  <c r="B7575" i="1"/>
  <c r="C7575" i="1"/>
  <c r="B7576" i="1"/>
  <c r="C7576" i="1"/>
  <c r="B7577" i="1"/>
  <c r="C7577" i="1"/>
  <c r="B7578" i="1"/>
  <c r="C7578" i="1"/>
  <c r="B7579" i="1"/>
  <c r="C7579" i="1"/>
  <c r="B7580" i="1"/>
  <c r="C7580" i="1"/>
  <c r="B7581" i="1"/>
  <c r="C7581" i="1"/>
  <c r="B7582" i="1"/>
  <c r="C7582" i="1"/>
  <c r="B7583" i="1"/>
  <c r="C7583" i="1"/>
  <c r="B7584" i="1"/>
  <c r="C7584" i="1"/>
  <c r="B7585" i="1"/>
  <c r="C7585" i="1"/>
  <c r="B7586" i="1"/>
  <c r="C7586" i="1"/>
  <c r="B7587" i="1"/>
  <c r="C7587" i="1"/>
  <c r="B7588" i="1"/>
  <c r="C7588" i="1"/>
  <c r="B7589" i="1"/>
  <c r="C7589" i="1"/>
  <c r="B7590" i="1"/>
  <c r="C7590" i="1"/>
  <c r="B7591" i="1"/>
  <c r="C7591" i="1"/>
  <c r="B7592" i="1"/>
  <c r="C7592" i="1"/>
  <c r="B7593" i="1"/>
  <c r="C7593" i="1"/>
  <c r="B7594" i="1"/>
  <c r="C7594" i="1"/>
  <c r="B7595" i="1"/>
  <c r="C7595" i="1"/>
  <c r="B7596" i="1"/>
  <c r="C7596" i="1"/>
  <c r="B7597" i="1"/>
  <c r="C7597" i="1"/>
  <c r="B7598" i="1"/>
  <c r="C7598" i="1"/>
  <c r="B7599" i="1"/>
  <c r="C7599" i="1"/>
  <c r="B7600" i="1"/>
  <c r="C7600" i="1"/>
  <c r="B7601" i="1"/>
  <c r="C7601" i="1"/>
  <c r="B7602" i="1"/>
  <c r="C7602" i="1"/>
  <c r="B7603" i="1"/>
  <c r="C7603" i="1"/>
  <c r="B7604" i="1"/>
  <c r="C7604" i="1"/>
  <c r="B7605" i="1"/>
  <c r="C7605" i="1"/>
  <c r="B7606" i="1"/>
  <c r="C7606" i="1"/>
  <c r="B7607" i="1"/>
  <c r="C7607" i="1"/>
  <c r="B7608" i="1"/>
  <c r="C7608" i="1"/>
  <c r="B7609" i="1"/>
  <c r="C7609" i="1"/>
  <c r="B7610" i="1"/>
  <c r="C7610" i="1"/>
  <c r="B7611" i="1"/>
  <c r="C7611" i="1"/>
  <c r="B7612" i="1"/>
  <c r="C7612" i="1"/>
  <c r="B7613" i="1"/>
  <c r="C7613" i="1"/>
  <c r="B7614" i="1"/>
  <c r="C7614" i="1"/>
  <c r="B7615" i="1"/>
  <c r="C7615" i="1"/>
  <c r="B7616" i="1"/>
  <c r="C7616" i="1"/>
  <c r="B7617" i="1"/>
  <c r="C7617" i="1"/>
  <c r="B7618" i="1"/>
  <c r="C7618" i="1"/>
  <c r="B7619" i="1"/>
  <c r="C7619" i="1"/>
  <c r="B7620" i="1"/>
  <c r="C7620" i="1"/>
  <c r="B7621" i="1"/>
  <c r="C7621" i="1"/>
  <c r="B7622" i="1"/>
  <c r="C7622" i="1"/>
  <c r="B7623" i="1"/>
  <c r="C7623" i="1"/>
  <c r="B7624" i="1"/>
  <c r="C7624" i="1"/>
  <c r="B7625" i="1"/>
  <c r="C7625" i="1"/>
  <c r="B7626" i="1"/>
  <c r="C7626" i="1"/>
  <c r="B7627" i="1"/>
  <c r="C7627" i="1"/>
  <c r="B7628" i="1"/>
  <c r="C7628" i="1"/>
  <c r="B7629" i="1"/>
  <c r="C7629" i="1"/>
  <c r="B7630" i="1"/>
  <c r="C7630" i="1"/>
  <c r="B7631" i="1"/>
  <c r="C7631" i="1"/>
  <c r="B7632" i="1"/>
  <c r="C7632" i="1"/>
  <c r="B7633" i="1"/>
  <c r="C7633" i="1"/>
  <c r="B7634" i="1"/>
  <c r="C7634" i="1"/>
  <c r="B7635" i="1"/>
  <c r="C7635" i="1"/>
  <c r="B7636" i="1"/>
  <c r="C7636" i="1"/>
  <c r="B7637" i="1"/>
  <c r="C7637" i="1"/>
  <c r="B7638" i="1"/>
  <c r="C7638" i="1"/>
  <c r="B7639" i="1"/>
  <c r="C7639" i="1"/>
  <c r="B7640" i="1"/>
  <c r="C7640" i="1"/>
  <c r="B7641" i="1"/>
  <c r="C7641" i="1"/>
  <c r="B7642" i="1"/>
  <c r="C7642" i="1"/>
  <c r="B7643" i="1"/>
  <c r="C7643" i="1"/>
  <c r="B7644" i="1"/>
  <c r="C7644" i="1"/>
  <c r="B7645" i="1"/>
  <c r="C7645" i="1"/>
  <c r="B7646" i="1"/>
  <c r="C7646" i="1"/>
  <c r="B7647" i="1"/>
  <c r="C7647" i="1"/>
  <c r="B7648" i="1"/>
  <c r="C7648" i="1"/>
  <c r="B7649" i="1"/>
  <c r="C7649" i="1"/>
  <c r="B7650" i="1"/>
  <c r="C7650" i="1"/>
  <c r="B7651" i="1"/>
  <c r="C7651" i="1"/>
  <c r="B7652" i="1"/>
  <c r="C7652" i="1"/>
  <c r="B7653" i="1"/>
  <c r="C7653" i="1"/>
  <c r="B7654" i="1"/>
  <c r="C7654" i="1"/>
  <c r="B7655" i="1"/>
  <c r="C7655" i="1"/>
  <c r="B7656" i="1"/>
  <c r="C7656" i="1"/>
  <c r="B7657" i="1"/>
  <c r="C7657" i="1"/>
  <c r="B7658" i="1"/>
  <c r="C7658" i="1"/>
  <c r="B7659" i="1"/>
  <c r="C7659" i="1"/>
  <c r="B7660" i="1"/>
  <c r="C7660" i="1"/>
  <c r="B7661" i="1"/>
  <c r="C7661" i="1"/>
  <c r="B7662" i="1"/>
  <c r="C7662" i="1"/>
  <c r="B7663" i="1"/>
  <c r="C7663" i="1"/>
  <c r="B7664" i="1"/>
  <c r="C7664" i="1"/>
  <c r="B7665" i="1"/>
  <c r="C7665" i="1"/>
  <c r="B7666" i="1"/>
  <c r="C7666" i="1"/>
  <c r="B7667" i="1"/>
  <c r="C7667" i="1"/>
  <c r="B7668" i="1"/>
  <c r="C7668" i="1"/>
  <c r="B7669" i="1"/>
  <c r="C7669" i="1"/>
  <c r="B7670" i="1"/>
  <c r="C7670" i="1"/>
  <c r="B7671" i="1"/>
  <c r="C7671" i="1"/>
  <c r="B7672" i="1"/>
  <c r="C7672" i="1"/>
  <c r="B7673" i="1"/>
  <c r="C7673" i="1"/>
  <c r="B7674" i="1"/>
  <c r="C7674" i="1"/>
  <c r="B7675" i="1"/>
  <c r="C7675" i="1"/>
  <c r="B7676" i="1"/>
  <c r="C7676" i="1"/>
  <c r="B7677" i="1"/>
  <c r="C7677" i="1"/>
  <c r="B7678" i="1"/>
  <c r="C7678" i="1"/>
  <c r="B7679" i="1"/>
  <c r="C7679" i="1"/>
  <c r="B7680" i="1"/>
  <c r="C7680" i="1"/>
  <c r="B7681" i="1"/>
  <c r="C7681" i="1"/>
  <c r="B7682" i="1"/>
  <c r="C7682" i="1"/>
  <c r="B7683" i="1"/>
  <c r="C7683" i="1"/>
  <c r="B7684" i="1"/>
  <c r="C7684" i="1"/>
  <c r="B7685" i="1"/>
  <c r="C7685" i="1"/>
  <c r="B7686" i="1"/>
  <c r="C7686" i="1"/>
  <c r="B7687" i="1"/>
  <c r="C7687" i="1"/>
  <c r="B7688" i="1"/>
  <c r="C7688" i="1"/>
  <c r="B7689" i="1"/>
  <c r="C7689" i="1"/>
  <c r="B7690" i="1"/>
  <c r="C7690" i="1"/>
  <c r="B7691" i="1"/>
  <c r="C7691" i="1"/>
  <c r="B7692" i="1"/>
  <c r="C7692" i="1"/>
  <c r="B7693" i="1"/>
  <c r="C7693" i="1"/>
  <c r="B7694" i="1"/>
  <c r="C7694" i="1"/>
  <c r="B7695" i="1"/>
  <c r="C7695" i="1"/>
  <c r="B7696" i="1"/>
  <c r="C7696" i="1"/>
  <c r="B7697" i="1"/>
  <c r="C7697" i="1"/>
  <c r="B7698" i="1"/>
  <c r="C7698" i="1"/>
  <c r="B7699" i="1"/>
  <c r="C7699" i="1"/>
  <c r="B7700" i="1"/>
  <c r="C7700" i="1"/>
  <c r="B7701" i="1"/>
  <c r="C7701" i="1"/>
  <c r="B7702" i="1"/>
  <c r="C7702" i="1"/>
  <c r="B7703" i="1"/>
  <c r="C7703" i="1"/>
  <c r="B7704" i="1"/>
  <c r="C7704" i="1"/>
  <c r="B7705" i="1"/>
  <c r="C7705" i="1"/>
  <c r="B7706" i="1"/>
  <c r="C7706" i="1"/>
  <c r="B7707" i="1"/>
  <c r="C7707" i="1"/>
  <c r="B7708" i="1"/>
  <c r="C7708" i="1"/>
  <c r="B7709" i="1"/>
  <c r="C7709" i="1"/>
  <c r="B7710" i="1"/>
  <c r="C7710" i="1"/>
  <c r="B7711" i="1"/>
  <c r="C7711" i="1"/>
  <c r="B7712" i="1"/>
  <c r="C7712" i="1"/>
  <c r="B7713" i="1"/>
  <c r="C7713" i="1"/>
  <c r="B7714" i="1"/>
  <c r="C7714" i="1"/>
  <c r="B7715" i="1"/>
  <c r="C7715" i="1"/>
  <c r="B7716" i="1"/>
  <c r="C7716" i="1"/>
  <c r="B7717" i="1"/>
  <c r="C7717" i="1"/>
  <c r="B7718" i="1"/>
  <c r="C7718" i="1"/>
  <c r="B7719" i="1"/>
  <c r="C7719" i="1"/>
  <c r="B7720" i="1"/>
  <c r="C7720" i="1"/>
  <c r="B7721" i="1"/>
  <c r="C7721" i="1"/>
  <c r="B7722" i="1"/>
  <c r="C7722" i="1"/>
  <c r="B7723" i="1"/>
  <c r="C7723" i="1"/>
  <c r="B7724" i="1"/>
  <c r="C7724" i="1"/>
  <c r="B7725" i="1"/>
  <c r="C7725" i="1"/>
  <c r="B7726" i="1"/>
  <c r="C7726" i="1"/>
  <c r="B7727" i="1"/>
  <c r="C7727" i="1"/>
  <c r="B7728" i="1"/>
  <c r="C7728" i="1"/>
  <c r="B7729" i="1"/>
  <c r="C7729" i="1"/>
  <c r="B7730" i="1"/>
  <c r="C7730" i="1"/>
  <c r="B7731" i="1"/>
  <c r="C7731" i="1"/>
  <c r="B7732" i="1"/>
  <c r="C7732" i="1"/>
  <c r="B7733" i="1"/>
  <c r="C7733" i="1"/>
  <c r="B7734" i="1"/>
  <c r="C7734" i="1"/>
  <c r="B7735" i="1"/>
  <c r="C7735" i="1"/>
  <c r="B7736" i="1"/>
  <c r="C7736" i="1"/>
  <c r="B7737" i="1"/>
  <c r="C7737" i="1"/>
  <c r="B7738" i="1"/>
  <c r="C7738" i="1"/>
  <c r="B7739" i="1"/>
  <c r="C7739" i="1"/>
  <c r="B7740" i="1"/>
  <c r="C7740" i="1"/>
  <c r="B7741" i="1"/>
  <c r="C7741" i="1"/>
  <c r="B7742" i="1"/>
  <c r="C7742" i="1"/>
  <c r="B7743" i="1"/>
  <c r="C7743" i="1"/>
  <c r="B7744" i="1"/>
  <c r="C7744" i="1"/>
  <c r="B7745" i="1"/>
  <c r="C7745" i="1"/>
  <c r="B7746" i="1"/>
  <c r="C7746" i="1"/>
  <c r="B7747" i="1"/>
  <c r="C7747" i="1"/>
  <c r="B7748" i="1"/>
  <c r="C7748" i="1"/>
  <c r="B7749" i="1"/>
  <c r="C7749" i="1"/>
  <c r="B7750" i="1"/>
  <c r="C7750" i="1"/>
  <c r="B7751" i="1"/>
  <c r="C7751" i="1"/>
  <c r="B7752" i="1"/>
  <c r="C7752" i="1"/>
  <c r="B7753" i="1"/>
  <c r="C7753" i="1"/>
  <c r="B7754" i="1"/>
  <c r="C7754" i="1"/>
  <c r="B7755" i="1"/>
  <c r="C7755" i="1"/>
  <c r="B7756" i="1"/>
  <c r="C7756" i="1"/>
  <c r="B7757" i="1"/>
  <c r="C7757" i="1"/>
  <c r="B7758" i="1"/>
  <c r="C7758" i="1"/>
  <c r="B7759" i="1"/>
  <c r="C7759" i="1"/>
  <c r="B7760" i="1"/>
  <c r="C7760" i="1"/>
  <c r="B7761" i="1"/>
  <c r="C7761" i="1"/>
  <c r="B7762" i="1"/>
  <c r="C7762" i="1"/>
  <c r="B7763" i="1"/>
  <c r="C7763" i="1"/>
  <c r="B7764" i="1"/>
  <c r="C7764" i="1"/>
  <c r="B7765" i="1"/>
  <c r="C7765" i="1"/>
  <c r="B7766" i="1"/>
  <c r="C7766" i="1"/>
  <c r="B7767" i="1"/>
  <c r="C7767" i="1"/>
  <c r="B7768" i="1"/>
  <c r="C7768" i="1"/>
  <c r="B7769" i="1"/>
  <c r="C7769" i="1"/>
  <c r="B7770" i="1"/>
  <c r="C7770" i="1"/>
  <c r="B7771" i="1"/>
  <c r="C7771" i="1"/>
  <c r="B7772" i="1"/>
  <c r="C7772" i="1"/>
  <c r="B7773" i="1"/>
  <c r="C7773" i="1"/>
  <c r="B7774" i="1"/>
  <c r="C7774" i="1"/>
  <c r="B7775" i="1"/>
  <c r="C7775" i="1"/>
  <c r="B7776" i="1"/>
  <c r="C7776" i="1"/>
  <c r="B7777" i="1"/>
  <c r="C7777" i="1"/>
  <c r="B7778" i="1"/>
  <c r="C7778" i="1"/>
  <c r="B7779" i="1"/>
  <c r="C7779" i="1"/>
  <c r="B7780" i="1"/>
  <c r="C7780" i="1"/>
  <c r="B7781" i="1"/>
  <c r="C7781" i="1"/>
  <c r="B7782" i="1"/>
  <c r="C7782" i="1"/>
  <c r="B7783" i="1"/>
  <c r="C7783" i="1"/>
  <c r="B7784" i="1"/>
  <c r="C7784" i="1"/>
  <c r="B7785" i="1"/>
  <c r="C7785" i="1"/>
  <c r="B7786" i="1"/>
  <c r="C7786" i="1"/>
  <c r="B7787" i="1"/>
  <c r="C7787" i="1"/>
  <c r="B7788" i="1"/>
  <c r="C7788" i="1"/>
  <c r="B7789" i="1"/>
  <c r="C7789" i="1"/>
  <c r="B7790" i="1"/>
  <c r="C7790" i="1"/>
  <c r="B7791" i="1"/>
  <c r="C7791" i="1"/>
  <c r="B7792" i="1"/>
  <c r="C7792" i="1"/>
  <c r="B7793" i="1"/>
  <c r="C7793" i="1"/>
  <c r="B7794" i="1"/>
  <c r="C7794" i="1"/>
  <c r="B7795" i="1"/>
  <c r="C7795" i="1"/>
  <c r="B7796" i="1"/>
  <c r="C7796" i="1"/>
  <c r="B7797" i="1"/>
  <c r="C7797" i="1"/>
  <c r="B7798" i="1"/>
  <c r="C7798" i="1"/>
  <c r="B7799" i="1"/>
  <c r="C7799" i="1"/>
  <c r="B7800" i="1"/>
  <c r="C7800" i="1"/>
  <c r="B7801" i="1"/>
  <c r="C7801" i="1"/>
  <c r="B7802" i="1"/>
  <c r="C7802" i="1"/>
  <c r="B7803" i="1"/>
  <c r="C7803" i="1"/>
  <c r="B7804" i="1"/>
  <c r="C7804" i="1"/>
  <c r="B7805" i="1"/>
  <c r="C7805" i="1"/>
  <c r="B7806" i="1"/>
  <c r="C7806" i="1"/>
  <c r="B7807" i="1"/>
  <c r="C7807" i="1"/>
  <c r="B7808" i="1"/>
  <c r="C7808" i="1"/>
  <c r="B7809" i="1"/>
  <c r="C7809" i="1"/>
  <c r="B7810" i="1"/>
  <c r="C7810" i="1"/>
  <c r="B7811" i="1"/>
  <c r="C7811" i="1"/>
  <c r="B7812" i="1"/>
  <c r="C7812" i="1"/>
  <c r="B7813" i="1"/>
  <c r="C7813" i="1"/>
  <c r="B7814" i="1"/>
  <c r="C7814" i="1"/>
  <c r="B7815" i="1"/>
  <c r="C7815" i="1"/>
  <c r="B7816" i="1"/>
  <c r="C7816" i="1"/>
  <c r="B7817" i="1"/>
  <c r="C7817" i="1"/>
  <c r="B7818" i="1"/>
  <c r="C7818" i="1"/>
  <c r="B7819" i="1"/>
  <c r="C7819" i="1"/>
  <c r="B7820" i="1"/>
  <c r="C7820" i="1"/>
  <c r="B7821" i="1"/>
  <c r="C7821" i="1"/>
  <c r="B7822" i="1"/>
  <c r="C7822" i="1"/>
  <c r="B7823" i="1"/>
  <c r="C7823" i="1"/>
  <c r="B7824" i="1"/>
  <c r="C7824" i="1"/>
  <c r="B7825" i="1"/>
  <c r="C7825" i="1"/>
  <c r="B7826" i="1"/>
  <c r="C7826" i="1"/>
  <c r="B7827" i="1"/>
  <c r="C7827" i="1"/>
  <c r="B7828" i="1"/>
  <c r="C7828" i="1"/>
  <c r="B7829" i="1"/>
  <c r="C7829" i="1"/>
  <c r="B7830" i="1"/>
  <c r="C7830" i="1"/>
  <c r="B7831" i="1"/>
  <c r="C7831" i="1"/>
  <c r="B7832" i="1"/>
  <c r="C7832" i="1"/>
  <c r="B7833" i="1"/>
  <c r="C7833" i="1"/>
  <c r="B7834" i="1"/>
  <c r="C7834" i="1"/>
  <c r="B7835" i="1"/>
  <c r="C7835" i="1"/>
  <c r="B7836" i="1"/>
  <c r="C7836" i="1"/>
  <c r="B7837" i="1"/>
  <c r="C7837" i="1"/>
  <c r="B7838" i="1"/>
  <c r="C7838" i="1"/>
  <c r="B7839" i="1"/>
  <c r="C7839" i="1"/>
  <c r="B7840" i="1"/>
  <c r="C7840" i="1"/>
  <c r="B7841" i="1"/>
  <c r="C7841" i="1"/>
  <c r="B7842" i="1"/>
  <c r="C7842" i="1"/>
  <c r="B7843" i="1"/>
  <c r="C7843" i="1"/>
  <c r="B7844" i="1"/>
  <c r="C7844" i="1"/>
  <c r="B7845" i="1"/>
  <c r="C7845" i="1"/>
  <c r="B7846" i="1"/>
  <c r="C7846" i="1"/>
  <c r="B7847" i="1"/>
  <c r="C7847" i="1"/>
  <c r="B7848" i="1"/>
  <c r="C7848" i="1"/>
  <c r="B7849" i="1"/>
  <c r="C7849" i="1"/>
  <c r="B7850" i="1"/>
  <c r="C7850" i="1"/>
  <c r="B7851" i="1"/>
  <c r="C7851" i="1"/>
  <c r="B7852" i="1"/>
  <c r="C7852" i="1"/>
  <c r="B7853" i="1"/>
  <c r="C7853" i="1"/>
  <c r="B7854" i="1"/>
  <c r="C7854" i="1"/>
  <c r="B7855" i="1"/>
  <c r="C7855" i="1"/>
  <c r="B7856" i="1"/>
  <c r="C7856" i="1"/>
  <c r="B7857" i="1"/>
  <c r="C7857" i="1"/>
  <c r="B7858" i="1"/>
  <c r="C7858" i="1"/>
  <c r="B7859" i="1"/>
  <c r="C7859" i="1"/>
  <c r="B7860" i="1"/>
  <c r="C7860" i="1"/>
  <c r="B7861" i="1"/>
  <c r="C7861" i="1"/>
  <c r="B7862" i="1"/>
  <c r="C7862" i="1"/>
  <c r="B7863" i="1"/>
  <c r="C7863" i="1"/>
  <c r="B7864" i="1"/>
  <c r="C7864" i="1"/>
  <c r="B7865" i="1"/>
  <c r="C7865" i="1"/>
  <c r="B7866" i="1"/>
  <c r="C7866" i="1"/>
  <c r="B7867" i="1"/>
  <c r="C7867" i="1"/>
  <c r="B7868" i="1"/>
  <c r="C7868" i="1"/>
  <c r="B7869" i="1"/>
  <c r="C7869" i="1"/>
  <c r="B7870" i="1"/>
  <c r="C7870" i="1"/>
  <c r="B7871" i="1"/>
  <c r="C7871" i="1"/>
  <c r="B7872" i="1"/>
  <c r="C7872" i="1"/>
  <c r="B7873" i="1"/>
  <c r="C7873" i="1"/>
  <c r="B7874" i="1"/>
  <c r="C7874" i="1"/>
  <c r="B7875" i="1"/>
  <c r="C7875" i="1"/>
  <c r="B7876" i="1"/>
  <c r="C7876" i="1"/>
  <c r="B7877" i="1"/>
  <c r="C7877" i="1"/>
  <c r="B7878" i="1"/>
  <c r="C7878" i="1"/>
  <c r="B7879" i="1"/>
  <c r="C7879" i="1"/>
  <c r="B7880" i="1"/>
  <c r="C7880" i="1"/>
  <c r="B7881" i="1"/>
  <c r="C7881" i="1"/>
  <c r="B7882" i="1"/>
  <c r="C7882" i="1"/>
  <c r="B7883" i="1"/>
  <c r="C7883" i="1"/>
  <c r="B7884" i="1"/>
  <c r="C7884" i="1"/>
  <c r="B7885" i="1"/>
  <c r="C7885" i="1"/>
  <c r="B7886" i="1"/>
  <c r="C7886" i="1"/>
  <c r="B7887" i="1"/>
  <c r="C7887" i="1"/>
  <c r="B7888" i="1"/>
  <c r="C7888" i="1"/>
  <c r="B7889" i="1"/>
  <c r="C7889" i="1"/>
  <c r="B7890" i="1"/>
  <c r="C7890" i="1"/>
  <c r="B7891" i="1"/>
  <c r="C7891" i="1"/>
  <c r="B7892" i="1"/>
  <c r="C7892" i="1"/>
  <c r="B7893" i="1"/>
  <c r="C7893" i="1"/>
  <c r="B7894" i="1"/>
  <c r="C7894" i="1"/>
  <c r="B7895" i="1"/>
  <c r="C7895" i="1"/>
  <c r="B7896" i="1"/>
  <c r="C7896" i="1"/>
  <c r="B7897" i="1"/>
  <c r="C7897" i="1"/>
  <c r="B7898" i="1"/>
  <c r="C7898" i="1"/>
  <c r="B7899" i="1"/>
  <c r="C7899" i="1"/>
  <c r="B7900" i="1"/>
  <c r="C7900" i="1"/>
  <c r="B7901" i="1"/>
  <c r="C7901" i="1"/>
  <c r="B7902" i="1"/>
  <c r="C7902" i="1"/>
  <c r="B7903" i="1"/>
  <c r="C7903" i="1"/>
  <c r="B7904" i="1"/>
  <c r="C7904" i="1"/>
  <c r="B7905" i="1"/>
  <c r="C7905" i="1"/>
  <c r="B7906" i="1"/>
  <c r="C7906" i="1"/>
  <c r="B7907" i="1"/>
  <c r="C7907" i="1"/>
  <c r="B7908" i="1"/>
  <c r="C7908" i="1"/>
  <c r="B7909" i="1"/>
  <c r="C7909" i="1"/>
  <c r="B7910" i="1"/>
  <c r="C7910" i="1"/>
  <c r="B7911" i="1"/>
  <c r="C7911" i="1"/>
  <c r="B7912" i="1"/>
  <c r="C7912" i="1"/>
  <c r="B7913" i="1"/>
  <c r="C7913" i="1"/>
  <c r="B7914" i="1"/>
  <c r="C7914" i="1"/>
  <c r="B7915" i="1"/>
  <c r="C7915" i="1"/>
  <c r="B7916" i="1"/>
  <c r="C7916" i="1"/>
  <c r="B7917" i="1"/>
  <c r="C7917" i="1"/>
  <c r="B7918" i="1"/>
  <c r="C7918" i="1"/>
  <c r="B7919" i="1"/>
  <c r="C7919" i="1"/>
  <c r="B7920" i="1"/>
  <c r="C7920" i="1"/>
  <c r="B7921" i="1"/>
  <c r="C7921" i="1"/>
  <c r="B7922" i="1"/>
  <c r="C7922" i="1"/>
  <c r="B7923" i="1"/>
  <c r="C7923" i="1"/>
  <c r="B7924" i="1"/>
  <c r="C7924" i="1"/>
  <c r="B7925" i="1"/>
  <c r="C7925" i="1"/>
  <c r="B7926" i="1"/>
  <c r="C7926" i="1"/>
  <c r="B7927" i="1"/>
  <c r="C7927" i="1"/>
  <c r="B7928" i="1"/>
  <c r="C7928" i="1"/>
  <c r="B7929" i="1"/>
  <c r="C7929" i="1"/>
  <c r="B7930" i="1"/>
  <c r="C7930" i="1"/>
  <c r="B7931" i="1"/>
  <c r="C7931" i="1"/>
  <c r="B7932" i="1"/>
  <c r="C7932" i="1"/>
  <c r="B7933" i="1"/>
  <c r="C7933" i="1"/>
  <c r="B7934" i="1"/>
  <c r="C7934" i="1"/>
  <c r="B7935" i="1"/>
  <c r="C7935" i="1"/>
  <c r="B7936" i="1"/>
  <c r="C7936" i="1"/>
  <c r="B7937" i="1"/>
  <c r="C7937" i="1"/>
  <c r="B7938" i="1"/>
  <c r="C7938" i="1"/>
  <c r="B7939" i="1"/>
  <c r="C7939" i="1"/>
  <c r="B7940" i="1"/>
  <c r="C7940" i="1"/>
  <c r="B7941" i="1"/>
  <c r="C7941" i="1"/>
  <c r="B7942" i="1"/>
  <c r="C7942" i="1"/>
  <c r="B7943" i="1"/>
  <c r="C7943" i="1"/>
  <c r="B7944" i="1"/>
  <c r="C7944" i="1"/>
  <c r="B7945" i="1"/>
  <c r="C7945" i="1"/>
  <c r="B7946" i="1"/>
  <c r="C7946" i="1"/>
  <c r="B7947" i="1"/>
  <c r="C7947" i="1"/>
  <c r="B7948" i="1"/>
  <c r="C7948" i="1"/>
  <c r="B7949" i="1"/>
  <c r="C7949" i="1"/>
  <c r="B7950" i="1"/>
  <c r="C7950" i="1"/>
  <c r="B7951" i="1"/>
  <c r="C7951" i="1"/>
  <c r="B7952" i="1"/>
  <c r="C7952" i="1"/>
  <c r="B7953" i="1"/>
  <c r="C7953" i="1"/>
  <c r="B7954" i="1"/>
  <c r="C7954" i="1"/>
  <c r="B7955" i="1"/>
  <c r="C7955" i="1"/>
  <c r="B7956" i="1"/>
  <c r="C7956" i="1"/>
  <c r="B7957" i="1"/>
  <c r="C7957" i="1"/>
  <c r="B7958" i="1"/>
  <c r="C7958" i="1"/>
  <c r="B7959" i="1"/>
  <c r="C7959" i="1"/>
  <c r="B7960" i="1"/>
  <c r="C7960" i="1"/>
  <c r="B7961" i="1"/>
  <c r="C7961" i="1"/>
  <c r="B7962" i="1"/>
  <c r="C7962" i="1"/>
  <c r="B7963" i="1"/>
  <c r="C7963" i="1"/>
  <c r="B7964" i="1"/>
  <c r="C7964" i="1"/>
  <c r="B7965" i="1"/>
  <c r="C7965" i="1"/>
  <c r="B7966" i="1"/>
  <c r="C7966" i="1"/>
  <c r="B7967" i="1"/>
  <c r="C7967" i="1"/>
  <c r="B7968" i="1"/>
  <c r="C7968" i="1"/>
  <c r="B7969" i="1"/>
  <c r="C7969" i="1"/>
  <c r="B7970" i="1"/>
  <c r="C7970" i="1"/>
  <c r="B7971" i="1"/>
  <c r="C7971" i="1"/>
  <c r="B7972" i="1"/>
  <c r="C7972" i="1"/>
  <c r="B7973" i="1"/>
  <c r="C7973" i="1"/>
  <c r="B7974" i="1"/>
  <c r="C7974" i="1"/>
  <c r="B7975" i="1"/>
  <c r="C7975" i="1"/>
  <c r="B7976" i="1"/>
  <c r="C7976" i="1"/>
  <c r="B7977" i="1"/>
  <c r="C7977" i="1"/>
  <c r="B7978" i="1"/>
  <c r="C7978" i="1"/>
  <c r="B7979" i="1"/>
  <c r="C7979" i="1"/>
  <c r="B7980" i="1"/>
  <c r="C7980" i="1"/>
  <c r="B7981" i="1"/>
  <c r="C7981" i="1"/>
  <c r="B7982" i="1"/>
  <c r="C7982" i="1"/>
  <c r="B7983" i="1"/>
  <c r="C7983" i="1"/>
  <c r="B7984" i="1"/>
  <c r="C7984" i="1"/>
  <c r="B7985" i="1"/>
  <c r="C7985" i="1"/>
  <c r="B7986" i="1"/>
  <c r="C7986" i="1"/>
  <c r="B7987" i="1"/>
  <c r="C7987" i="1"/>
  <c r="B7988" i="1"/>
  <c r="C7988" i="1"/>
  <c r="B7989" i="1"/>
  <c r="C7989" i="1"/>
  <c r="B7990" i="1"/>
  <c r="C7990" i="1"/>
  <c r="B7991" i="1"/>
  <c r="C7991" i="1"/>
  <c r="B7992" i="1"/>
  <c r="C7992" i="1"/>
  <c r="B7993" i="1"/>
  <c r="C7993" i="1"/>
  <c r="B7994" i="1"/>
  <c r="C7994" i="1"/>
  <c r="B7995" i="1"/>
  <c r="C7995" i="1"/>
  <c r="B7996" i="1"/>
  <c r="C7996" i="1"/>
  <c r="B7997" i="1"/>
  <c r="C7997" i="1"/>
  <c r="B7998" i="1"/>
  <c r="C7998" i="1"/>
  <c r="B7999" i="1"/>
  <c r="C7999" i="1"/>
  <c r="B8000" i="1"/>
  <c r="C8000" i="1"/>
  <c r="B8001" i="1"/>
  <c r="C8001" i="1"/>
  <c r="B8002" i="1"/>
  <c r="C8002" i="1"/>
  <c r="B8003" i="1"/>
  <c r="C8003" i="1"/>
  <c r="B8004" i="1"/>
  <c r="C8004" i="1"/>
  <c r="B8005" i="1"/>
  <c r="C8005" i="1"/>
  <c r="B8006" i="1"/>
  <c r="C8006" i="1"/>
  <c r="B8007" i="1"/>
  <c r="C8007" i="1"/>
  <c r="B8008" i="1"/>
  <c r="C8008" i="1"/>
  <c r="B8009" i="1"/>
  <c r="C8009" i="1"/>
  <c r="B8010" i="1"/>
  <c r="C8010" i="1"/>
  <c r="B8011" i="1"/>
  <c r="C8011" i="1"/>
  <c r="B8012" i="1"/>
  <c r="C8012" i="1"/>
  <c r="B8013" i="1"/>
  <c r="C8013" i="1"/>
  <c r="B8014" i="1"/>
  <c r="C8014" i="1"/>
  <c r="B8015" i="1"/>
  <c r="C8015" i="1"/>
  <c r="B8016" i="1"/>
  <c r="C8016" i="1"/>
  <c r="B8017" i="1"/>
  <c r="C8017" i="1"/>
  <c r="B8018" i="1"/>
  <c r="C8018" i="1"/>
  <c r="B8019" i="1"/>
  <c r="C8019" i="1"/>
  <c r="B8020" i="1"/>
  <c r="C8020" i="1"/>
  <c r="B8021" i="1"/>
  <c r="C8021" i="1"/>
  <c r="B8022" i="1"/>
  <c r="C8022" i="1"/>
  <c r="B8023" i="1"/>
  <c r="C8023" i="1"/>
  <c r="B8024" i="1"/>
  <c r="C8024" i="1"/>
  <c r="B8025" i="1"/>
  <c r="C8025" i="1"/>
  <c r="B8026" i="1"/>
  <c r="C8026" i="1"/>
  <c r="B8027" i="1"/>
  <c r="C8027" i="1"/>
  <c r="B8028" i="1"/>
  <c r="C8028" i="1"/>
  <c r="B8029" i="1"/>
  <c r="C8029" i="1"/>
  <c r="B8030" i="1"/>
  <c r="C8030" i="1"/>
  <c r="B8031" i="1"/>
  <c r="C8031" i="1"/>
  <c r="B8032" i="1"/>
  <c r="C8032" i="1"/>
  <c r="B8033" i="1"/>
  <c r="C8033" i="1"/>
  <c r="B8034" i="1"/>
  <c r="C8034" i="1"/>
  <c r="B8035" i="1"/>
  <c r="C8035" i="1"/>
  <c r="B8036" i="1"/>
  <c r="C8036" i="1"/>
  <c r="B8037" i="1"/>
  <c r="C8037" i="1"/>
  <c r="B8038" i="1"/>
  <c r="C8038" i="1"/>
  <c r="B8039" i="1"/>
  <c r="C8039" i="1"/>
  <c r="B8040" i="1"/>
  <c r="C8040" i="1"/>
  <c r="B8041" i="1"/>
  <c r="C8041" i="1"/>
  <c r="B8042" i="1"/>
  <c r="C8042" i="1"/>
  <c r="B8043" i="1"/>
  <c r="C8043" i="1"/>
  <c r="B8044" i="1"/>
  <c r="C8044" i="1"/>
  <c r="B8045" i="1"/>
  <c r="C8045" i="1"/>
  <c r="B8046" i="1"/>
  <c r="C8046" i="1"/>
  <c r="B8047" i="1"/>
  <c r="C8047" i="1"/>
  <c r="B8048" i="1"/>
  <c r="C8048" i="1"/>
  <c r="B8049" i="1"/>
  <c r="C8049" i="1"/>
  <c r="B8050" i="1"/>
  <c r="C8050" i="1"/>
  <c r="B8051" i="1"/>
  <c r="C8051" i="1"/>
  <c r="B8052" i="1"/>
  <c r="C8052" i="1"/>
  <c r="B8053" i="1"/>
  <c r="C8053" i="1"/>
  <c r="B8054" i="1"/>
  <c r="C8054" i="1"/>
  <c r="B8055" i="1"/>
  <c r="C8055" i="1"/>
  <c r="B8056" i="1"/>
  <c r="C8056" i="1"/>
  <c r="B8057" i="1"/>
  <c r="C8057" i="1"/>
  <c r="B8058" i="1"/>
  <c r="C8058" i="1"/>
  <c r="B8059" i="1"/>
  <c r="C8059" i="1"/>
  <c r="B8060" i="1"/>
  <c r="C8060" i="1"/>
  <c r="B8061" i="1"/>
  <c r="C8061" i="1"/>
  <c r="B8062" i="1"/>
  <c r="C8062" i="1"/>
  <c r="B8063" i="1"/>
  <c r="C8063" i="1"/>
  <c r="B8064" i="1"/>
  <c r="C8064" i="1"/>
  <c r="B8065" i="1"/>
  <c r="C8065" i="1"/>
  <c r="B8066" i="1"/>
  <c r="C8066" i="1"/>
  <c r="B8067" i="1"/>
  <c r="C8067" i="1"/>
  <c r="B8068" i="1"/>
  <c r="C8068" i="1"/>
  <c r="B8069" i="1"/>
  <c r="C8069" i="1"/>
  <c r="B8070" i="1"/>
  <c r="C8070" i="1"/>
  <c r="B8071" i="1"/>
  <c r="C8071" i="1"/>
  <c r="B8072" i="1"/>
  <c r="C8072" i="1"/>
  <c r="B8073" i="1"/>
  <c r="C8073" i="1"/>
  <c r="B8074" i="1"/>
  <c r="C8074" i="1"/>
  <c r="B8075" i="1"/>
  <c r="C8075" i="1"/>
  <c r="B8076" i="1"/>
  <c r="C8076" i="1"/>
  <c r="B8077" i="1"/>
  <c r="C8077" i="1"/>
  <c r="B8078" i="1"/>
  <c r="C8078" i="1"/>
  <c r="B8079" i="1"/>
  <c r="C8079" i="1"/>
  <c r="B8080" i="1"/>
  <c r="C8080" i="1"/>
  <c r="B8081" i="1"/>
  <c r="C8081" i="1"/>
  <c r="B8082" i="1"/>
  <c r="C8082" i="1"/>
  <c r="B8083" i="1"/>
  <c r="C8083" i="1"/>
  <c r="B8084" i="1"/>
  <c r="C8084" i="1"/>
  <c r="B8085" i="1"/>
  <c r="C8085" i="1"/>
  <c r="B8086" i="1"/>
  <c r="C8086" i="1"/>
  <c r="B8087" i="1"/>
  <c r="C8087" i="1"/>
  <c r="B8088" i="1"/>
  <c r="C8088" i="1"/>
  <c r="B8089" i="1"/>
  <c r="C8089" i="1"/>
  <c r="B8090" i="1"/>
  <c r="C8090" i="1"/>
  <c r="B8091" i="1"/>
  <c r="C8091" i="1"/>
  <c r="B8092" i="1"/>
  <c r="C8092" i="1"/>
  <c r="B8093" i="1"/>
  <c r="C8093" i="1"/>
  <c r="B8094" i="1"/>
  <c r="C8094" i="1"/>
  <c r="B8095" i="1"/>
  <c r="C8095" i="1"/>
  <c r="B8096" i="1"/>
  <c r="C8096" i="1"/>
  <c r="B8097" i="1"/>
  <c r="C8097" i="1"/>
  <c r="B8098" i="1"/>
  <c r="C8098" i="1"/>
  <c r="B8099" i="1"/>
  <c r="C8099" i="1"/>
  <c r="B8100" i="1"/>
  <c r="C8100" i="1"/>
  <c r="B8101" i="1"/>
  <c r="C8101" i="1"/>
  <c r="B8102" i="1"/>
  <c r="C8102" i="1"/>
  <c r="B8103" i="1"/>
  <c r="C8103" i="1"/>
  <c r="B8104" i="1"/>
  <c r="C8104" i="1"/>
  <c r="B8105" i="1"/>
  <c r="C8105" i="1"/>
  <c r="B8106" i="1"/>
  <c r="C8106" i="1"/>
  <c r="B8107" i="1"/>
  <c r="C8107" i="1"/>
  <c r="B8108" i="1"/>
  <c r="C8108" i="1"/>
  <c r="B8109" i="1"/>
  <c r="C8109" i="1"/>
  <c r="B8110" i="1"/>
  <c r="C8110" i="1"/>
  <c r="B8111" i="1"/>
  <c r="C8111" i="1"/>
  <c r="B8112" i="1"/>
  <c r="C8112" i="1"/>
  <c r="B8113" i="1"/>
  <c r="C8113" i="1"/>
  <c r="B8114" i="1"/>
  <c r="C8114" i="1"/>
  <c r="B8115" i="1"/>
  <c r="C8115" i="1"/>
  <c r="B8116" i="1"/>
  <c r="C8116" i="1"/>
  <c r="B8117" i="1"/>
  <c r="C8117" i="1"/>
  <c r="B8118" i="1"/>
  <c r="C8118" i="1"/>
  <c r="B8119" i="1"/>
  <c r="C8119" i="1"/>
  <c r="B8120" i="1"/>
  <c r="C8120" i="1"/>
  <c r="B8121" i="1"/>
  <c r="C8121" i="1"/>
  <c r="B8122" i="1"/>
  <c r="C8122" i="1"/>
  <c r="B8123" i="1"/>
  <c r="C8123" i="1"/>
  <c r="B8124" i="1"/>
  <c r="C8124" i="1"/>
  <c r="B8125" i="1"/>
  <c r="C8125" i="1"/>
  <c r="B8126" i="1"/>
  <c r="C8126" i="1"/>
  <c r="B8127" i="1"/>
  <c r="C8127" i="1"/>
  <c r="B8128" i="1"/>
  <c r="C8128" i="1"/>
  <c r="B8129" i="1"/>
  <c r="C8129" i="1"/>
  <c r="B8130" i="1"/>
  <c r="C8130" i="1"/>
  <c r="B8131" i="1"/>
  <c r="C8131" i="1"/>
  <c r="B8132" i="1"/>
  <c r="C8132" i="1"/>
  <c r="B8133" i="1"/>
  <c r="C8133" i="1"/>
  <c r="B8134" i="1"/>
  <c r="C8134" i="1"/>
  <c r="B8135" i="1"/>
  <c r="C8135" i="1"/>
  <c r="B8136" i="1"/>
  <c r="C8136" i="1"/>
  <c r="B8137" i="1"/>
  <c r="C8137" i="1"/>
  <c r="B8138" i="1"/>
  <c r="C8138" i="1"/>
  <c r="B8139" i="1"/>
  <c r="C8139" i="1"/>
  <c r="B8140" i="1"/>
  <c r="C8140" i="1"/>
  <c r="B8141" i="1"/>
  <c r="C8141" i="1"/>
  <c r="B8142" i="1"/>
  <c r="C8142" i="1"/>
  <c r="B8143" i="1"/>
  <c r="C8143" i="1"/>
  <c r="B8144" i="1"/>
  <c r="C8144" i="1"/>
  <c r="B8145" i="1"/>
  <c r="C8145" i="1"/>
  <c r="B8146" i="1"/>
  <c r="C8146" i="1"/>
  <c r="B8147" i="1"/>
  <c r="C8147" i="1"/>
  <c r="B8148" i="1"/>
  <c r="C8148" i="1"/>
  <c r="B8149" i="1"/>
  <c r="C8149" i="1"/>
  <c r="B8150" i="1"/>
  <c r="C8150" i="1"/>
  <c r="B8151" i="1"/>
  <c r="C8151" i="1"/>
  <c r="B8152" i="1"/>
  <c r="C8152" i="1"/>
  <c r="B8153" i="1"/>
  <c r="C8153" i="1"/>
  <c r="B8154" i="1"/>
  <c r="C8154" i="1"/>
  <c r="B8155" i="1"/>
  <c r="C8155" i="1"/>
  <c r="B8156" i="1"/>
  <c r="C8156" i="1"/>
  <c r="B8157" i="1"/>
  <c r="C8157" i="1"/>
  <c r="B8158" i="1"/>
  <c r="C8158" i="1"/>
  <c r="B8159" i="1"/>
  <c r="C8159" i="1"/>
  <c r="B8160" i="1"/>
  <c r="C8160" i="1"/>
  <c r="B8161" i="1"/>
  <c r="C8161" i="1"/>
  <c r="B8162" i="1"/>
  <c r="C8162" i="1"/>
  <c r="B8163" i="1"/>
  <c r="C8163" i="1"/>
  <c r="B8164" i="1"/>
  <c r="C8164" i="1"/>
  <c r="B8165" i="1"/>
  <c r="C8165" i="1"/>
  <c r="B8166" i="1"/>
  <c r="C8166" i="1"/>
  <c r="B8167" i="1"/>
  <c r="C8167" i="1"/>
  <c r="B8168" i="1"/>
  <c r="C8168" i="1"/>
  <c r="B8169" i="1"/>
  <c r="C8169" i="1"/>
  <c r="B8170" i="1"/>
  <c r="C8170" i="1"/>
  <c r="B8171" i="1"/>
  <c r="C8171" i="1"/>
  <c r="B8172" i="1"/>
  <c r="C8172" i="1"/>
  <c r="B8173" i="1"/>
  <c r="C8173" i="1"/>
  <c r="B8174" i="1"/>
  <c r="C8174" i="1"/>
  <c r="B8175" i="1"/>
  <c r="C8175" i="1"/>
  <c r="B8176" i="1"/>
  <c r="C8176" i="1"/>
  <c r="B8177" i="1"/>
  <c r="C8177" i="1"/>
  <c r="B8178" i="1"/>
  <c r="C8178" i="1"/>
  <c r="B8179" i="1"/>
  <c r="C8179" i="1"/>
  <c r="B8180" i="1"/>
  <c r="C8180" i="1"/>
  <c r="B8181" i="1"/>
  <c r="C8181" i="1"/>
  <c r="B8182" i="1"/>
  <c r="C8182" i="1"/>
  <c r="B8183" i="1"/>
  <c r="C8183" i="1"/>
  <c r="B8184" i="1"/>
  <c r="C8184" i="1"/>
  <c r="B8185" i="1"/>
  <c r="C8185" i="1"/>
  <c r="B8186" i="1"/>
  <c r="C8186" i="1"/>
  <c r="B8187" i="1"/>
  <c r="C8187" i="1"/>
  <c r="B8188" i="1"/>
  <c r="C8188" i="1"/>
  <c r="B8189" i="1"/>
  <c r="C8189" i="1"/>
  <c r="B8190" i="1"/>
  <c r="C8190" i="1"/>
  <c r="B8191" i="1"/>
  <c r="C8191" i="1"/>
  <c r="B8192" i="1"/>
  <c r="C8192" i="1"/>
  <c r="B8193" i="1"/>
  <c r="C8193" i="1"/>
  <c r="B8194" i="1"/>
  <c r="C8194" i="1"/>
  <c r="B8195" i="1"/>
  <c r="C8195" i="1"/>
  <c r="B8196" i="1"/>
  <c r="C8196" i="1"/>
  <c r="B8197" i="1"/>
  <c r="C8197" i="1"/>
  <c r="B8198" i="1"/>
  <c r="C8198" i="1"/>
  <c r="B8199" i="1"/>
  <c r="C8199" i="1"/>
  <c r="B8200" i="1"/>
  <c r="C8200" i="1"/>
  <c r="B8201" i="1"/>
  <c r="C8201" i="1"/>
  <c r="B8202" i="1"/>
  <c r="C8202" i="1"/>
  <c r="B8203" i="1"/>
  <c r="C8203" i="1"/>
  <c r="B8204" i="1"/>
  <c r="C8204" i="1"/>
  <c r="B8205" i="1"/>
  <c r="C8205" i="1"/>
  <c r="B8206" i="1"/>
  <c r="C8206" i="1"/>
  <c r="B8207" i="1"/>
  <c r="C8207" i="1"/>
  <c r="B8208" i="1"/>
  <c r="C8208" i="1"/>
  <c r="B8209" i="1"/>
  <c r="C8209" i="1"/>
  <c r="B8210" i="1"/>
  <c r="C8210" i="1"/>
  <c r="B8211" i="1"/>
  <c r="C8211" i="1"/>
  <c r="B8212" i="1"/>
  <c r="C8212" i="1"/>
  <c r="B8213" i="1"/>
  <c r="C8213" i="1"/>
  <c r="B8214" i="1"/>
  <c r="C8214" i="1"/>
  <c r="B8215" i="1"/>
  <c r="C8215" i="1"/>
  <c r="B8216" i="1"/>
  <c r="C8216" i="1"/>
  <c r="B8217" i="1"/>
  <c r="C8217" i="1"/>
  <c r="B8218" i="1"/>
  <c r="C8218" i="1"/>
  <c r="B8219" i="1"/>
  <c r="C8219" i="1"/>
  <c r="B8220" i="1"/>
  <c r="C8220" i="1"/>
  <c r="B8221" i="1"/>
  <c r="C8221" i="1"/>
  <c r="B8222" i="1"/>
  <c r="C8222" i="1"/>
  <c r="B8223" i="1"/>
  <c r="C8223" i="1"/>
  <c r="B8224" i="1"/>
  <c r="C8224" i="1"/>
  <c r="B8225" i="1"/>
  <c r="C8225" i="1"/>
  <c r="B8226" i="1"/>
  <c r="C8226" i="1"/>
  <c r="B8227" i="1"/>
  <c r="C8227" i="1"/>
  <c r="B8228" i="1"/>
  <c r="C8228" i="1"/>
  <c r="B8229" i="1"/>
  <c r="C8229" i="1"/>
  <c r="B8230" i="1"/>
  <c r="C8230" i="1"/>
  <c r="B8231" i="1"/>
  <c r="C8231" i="1"/>
  <c r="B8232" i="1"/>
  <c r="C8232" i="1"/>
  <c r="B8233" i="1"/>
  <c r="C8233" i="1"/>
  <c r="B8234" i="1"/>
  <c r="C8234" i="1"/>
  <c r="B8235" i="1"/>
  <c r="C8235" i="1"/>
  <c r="B8236" i="1"/>
  <c r="C8236" i="1"/>
  <c r="B8237" i="1"/>
  <c r="C8237" i="1"/>
  <c r="B8238" i="1"/>
  <c r="C8238" i="1"/>
  <c r="B8239" i="1"/>
  <c r="C8239" i="1"/>
  <c r="B8240" i="1"/>
  <c r="C8240" i="1"/>
  <c r="B8241" i="1"/>
  <c r="C8241" i="1"/>
  <c r="B8242" i="1"/>
  <c r="C8242" i="1"/>
  <c r="B8243" i="1"/>
  <c r="C8243" i="1"/>
  <c r="B8244" i="1"/>
  <c r="C8244" i="1"/>
  <c r="B8245" i="1"/>
  <c r="C8245" i="1"/>
  <c r="B8246" i="1"/>
  <c r="C8246" i="1"/>
  <c r="B8247" i="1"/>
  <c r="C8247" i="1"/>
  <c r="B8248" i="1"/>
  <c r="C8248" i="1"/>
  <c r="B8249" i="1"/>
  <c r="C8249" i="1"/>
  <c r="B8250" i="1"/>
  <c r="C8250" i="1"/>
  <c r="B8251" i="1"/>
  <c r="C8251" i="1"/>
  <c r="B8252" i="1"/>
  <c r="C8252" i="1"/>
  <c r="B8253" i="1"/>
  <c r="C8253" i="1"/>
  <c r="B8254" i="1"/>
  <c r="C8254" i="1"/>
  <c r="B8255" i="1"/>
  <c r="C8255" i="1"/>
  <c r="B8256" i="1"/>
  <c r="C8256" i="1"/>
  <c r="B8257" i="1"/>
  <c r="C8257" i="1"/>
  <c r="B8258" i="1"/>
  <c r="C8258" i="1"/>
  <c r="B8259" i="1"/>
  <c r="C8259" i="1"/>
  <c r="B8260" i="1"/>
  <c r="C8260" i="1"/>
  <c r="B8261" i="1"/>
  <c r="C8261" i="1"/>
  <c r="B8262" i="1"/>
  <c r="C8262" i="1"/>
  <c r="B8263" i="1"/>
  <c r="C8263" i="1"/>
  <c r="B8264" i="1"/>
  <c r="C8264" i="1"/>
  <c r="B8265" i="1"/>
  <c r="C8265" i="1"/>
  <c r="B8266" i="1"/>
  <c r="C8266" i="1"/>
  <c r="B8267" i="1"/>
  <c r="C8267" i="1"/>
  <c r="B8268" i="1"/>
  <c r="C8268" i="1"/>
  <c r="B8269" i="1"/>
  <c r="C8269" i="1"/>
  <c r="B8270" i="1"/>
  <c r="C8270" i="1"/>
  <c r="B8271" i="1"/>
  <c r="C8271" i="1"/>
  <c r="B8272" i="1"/>
  <c r="C8272" i="1"/>
  <c r="B8273" i="1"/>
  <c r="C8273" i="1"/>
  <c r="B8274" i="1"/>
  <c r="C8274" i="1"/>
  <c r="B8275" i="1"/>
  <c r="C8275" i="1"/>
  <c r="B8276" i="1"/>
  <c r="C8276" i="1"/>
  <c r="B8277" i="1"/>
  <c r="C8277" i="1"/>
  <c r="B8278" i="1"/>
  <c r="C8278" i="1"/>
  <c r="B8279" i="1"/>
  <c r="C8279" i="1"/>
  <c r="B8280" i="1"/>
  <c r="C8280" i="1"/>
  <c r="B8281" i="1"/>
  <c r="C8281" i="1"/>
  <c r="B8282" i="1"/>
  <c r="C8282" i="1"/>
  <c r="B8283" i="1"/>
  <c r="C8283" i="1"/>
  <c r="B8284" i="1"/>
  <c r="C8284" i="1"/>
  <c r="B8285" i="1"/>
  <c r="C8285" i="1"/>
  <c r="B8286" i="1"/>
  <c r="C8286" i="1"/>
  <c r="B8287" i="1"/>
  <c r="C8287" i="1"/>
  <c r="B8288" i="1"/>
  <c r="C8288" i="1"/>
  <c r="B8289" i="1"/>
  <c r="C8289" i="1"/>
  <c r="B8290" i="1"/>
  <c r="C8290" i="1"/>
  <c r="B8291" i="1"/>
  <c r="C8291" i="1"/>
  <c r="B8292" i="1"/>
  <c r="C8292" i="1"/>
  <c r="B8293" i="1"/>
  <c r="C8293" i="1"/>
  <c r="B8294" i="1"/>
  <c r="C8294" i="1"/>
  <c r="B8295" i="1"/>
  <c r="C8295" i="1"/>
  <c r="B8296" i="1"/>
  <c r="C8296" i="1"/>
  <c r="B8297" i="1"/>
  <c r="C8297" i="1"/>
  <c r="B8298" i="1"/>
  <c r="C8298" i="1"/>
  <c r="B8299" i="1"/>
  <c r="C8299" i="1"/>
  <c r="B8300" i="1"/>
  <c r="C8300" i="1"/>
  <c r="B8301" i="1"/>
  <c r="C8301" i="1"/>
  <c r="B8302" i="1"/>
  <c r="C8302" i="1"/>
  <c r="B8303" i="1"/>
  <c r="C8303" i="1"/>
  <c r="B8304" i="1"/>
  <c r="C8304" i="1"/>
  <c r="B8305" i="1"/>
  <c r="C8305" i="1"/>
  <c r="B8306" i="1"/>
  <c r="C8306" i="1"/>
  <c r="B8307" i="1"/>
  <c r="C8307" i="1"/>
  <c r="B8308" i="1"/>
  <c r="C8308" i="1"/>
  <c r="B8309" i="1"/>
  <c r="C8309" i="1"/>
  <c r="B8310" i="1"/>
  <c r="C8310" i="1"/>
  <c r="B8311" i="1"/>
  <c r="C8311" i="1"/>
  <c r="B8312" i="1"/>
  <c r="C8312" i="1"/>
  <c r="B8313" i="1"/>
  <c r="C8313" i="1"/>
  <c r="B8314" i="1"/>
  <c r="C8314" i="1"/>
  <c r="B8315" i="1"/>
  <c r="C8315" i="1"/>
  <c r="B8316" i="1"/>
  <c r="C8316" i="1"/>
  <c r="B8317" i="1"/>
  <c r="C8317" i="1"/>
  <c r="B8318" i="1"/>
  <c r="C8318" i="1"/>
  <c r="B8319" i="1"/>
  <c r="C8319" i="1"/>
  <c r="B8320" i="1"/>
  <c r="C8320" i="1"/>
  <c r="B8321" i="1"/>
  <c r="C8321" i="1"/>
  <c r="B8322" i="1"/>
  <c r="C8322" i="1"/>
  <c r="B8323" i="1"/>
  <c r="C8323" i="1"/>
  <c r="B8324" i="1"/>
  <c r="C8324" i="1"/>
  <c r="B8325" i="1"/>
  <c r="C8325" i="1"/>
  <c r="B8326" i="1"/>
  <c r="C8326" i="1"/>
  <c r="B8327" i="1"/>
  <c r="C8327" i="1"/>
  <c r="B8328" i="1"/>
  <c r="C8328" i="1"/>
  <c r="B8329" i="1"/>
  <c r="C8329" i="1"/>
  <c r="B8330" i="1"/>
  <c r="C8330" i="1"/>
  <c r="B8331" i="1"/>
  <c r="C8331" i="1"/>
  <c r="B8332" i="1"/>
  <c r="C8332" i="1"/>
  <c r="B8333" i="1"/>
  <c r="C8333" i="1"/>
  <c r="B8334" i="1"/>
  <c r="C8334" i="1"/>
  <c r="B8335" i="1"/>
  <c r="C8335" i="1"/>
  <c r="B8336" i="1"/>
  <c r="C8336" i="1"/>
  <c r="B8337" i="1"/>
  <c r="C8337" i="1"/>
  <c r="B8338" i="1"/>
  <c r="C8338" i="1"/>
  <c r="B8339" i="1"/>
  <c r="C8339" i="1"/>
  <c r="B8340" i="1"/>
  <c r="C8340" i="1"/>
  <c r="B8341" i="1"/>
  <c r="C8341" i="1"/>
  <c r="B8342" i="1"/>
  <c r="C8342" i="1"/>
  <c r="B8343" i="1"/>
  <c r="C8343" i="1"/>
  <c r="B8344" i="1"/>
  <c r="C8344" i="1"/>
  <c r="B8345" i="1"/>
  <c r="C8345" i="1"/>
  <c r="B8346" i="1"/>
  <c r="C8346" i="1"/>
  <c r="B8347" i="1"/>
  <c r="C8347" i="1"/>
  <c r="B8348" i="1"/>
  <c r="C8348" i="1"/>
  <c r="B8349" i="1"/>
  <c r="C8349" i="1"/>
  <c r="B8350" i="1"/>
  <c r="C8350" i="1"/>
  <c r="B8351" i="1"/>
  <c r="C8351" i="1"/>
  <c r="B8352" i="1"/>
  <c r="C8352" i="1"/>
  <c r="B8353" i="1"/>
  <c r="C8353" i="1"/>
  <c r="B8354" i="1"/>
  <c r="C8354" i="1"/>
  <c r="B8355" i="1"/>
  <c r="C8355" i="1"/>
  <c r="B8356" i="1"/>
  <c r="C8356" i="1"/>
  <c r="B8357" i="1"/>
  <c r="C8357" i="1"/>
  <c r="B8358" i="1"/>
  <c r="C8358" i="1"/>
  <c r="B8359" i="1"/>
  <c r="C8359" i="1"/>
  <c r="B8360" i="1"/>
  <c r="C8360" i="1"/>
  <c r="B8361" i="1"/>
  <c r="C8361" i="1"/>
  <c r="B8362" i="1"/>
  <c r="C8362" i="1"/>
  <c r="B8363" i="1"/>
  <c r="C8363" i="1"/>
  <c r="B8364" i="1"/>
  <c r="C8364" i="1"/>
  <c r="B8365" i="1"/>
  <c r="C8365" i="1"/>
  <c r="B8366" i="1"/>
  <c r="C8366" i="1"/>
  <c r="B8367" i="1"/>
  <c r="C8367" i="1"/>
  <c r="B8368" i="1"/>
  <c r="C8368" i="1"/>
  <c r="B8369" i="1"/>
  <c r="C8369" i="1"/>
  <c r="B8370" i="1"/>
  <c r="C8370" i="1"/>
  <c r="B8371" i="1"/>
  <c r="C8371" i="1"/>
  <c r="B8372" i="1"/>
  <c r="C8372" i="1"/>
  <c r="B8373" i="1"/>
  <c r="C8373" i="1"/>
  <c r="B8374" i="1"/>
  <c r="C8374" i="1"/>
  <c r="B8375" i="1"/>
  <c r="C8375" i="1"/>
  <c r="B8376" i="1"/>
  <c r="C8376" i="1"/>
  <c r="B8377" i="1"/>
  <c r="C8377" i="1"/>
  <c r="B8378" i="1"/>
  <c r="C8378" i="1"/>
  <c r="B8379" i="1"/>
  <c r="C8379" i="1"/>
  <c r="B8380" i="1"/>
  <c r="C8380" i="1"/>
  <c r="B8381" i="1"/>
  <c r="C8381" i="1"/>
  <c r="B8382" i="1"/>
  <c r="C8382" i="1"/>
  <c r="B8383" i="1"/>
  <c r="C8383" i="1"/>
  <c r="B8384" i="1"/>
  <c r="C8384" i="1"/>
  <c r="B8385" i="1"/>
  <c r="C8385" i="1"/>
  <c r="B8386" i="1"/>
  <c r="C8386" i="1"/>
  <c r="B8387" i="1"/>
  <c r="C8387" i="1"/>
  <c r="B8388" i="1"/>
  <c r="C8388" i="1"/>
  <c r="B8389" i="1"/>
  <c r="C8389" i="1"/>
  <c r="B8390" i="1"/>
  <c r="C8390" i="1"/>
  <c r="B8391" i="1"/>
  <c r="C8391" i="1"/>
  <c r="B8392" i="1"/>
  <c r="C8392" i="1"/>
  <c r="B8393" i="1"/>
  <c r="C8393" i="1"/>
  <c r="B8394" i="1"/>
  <c r="C8394" i="1"/>
  <c r="B8395" i="1"/>
  <c r="C8395" i="1"/>
  <c r="B8396" i="1"/>
  <c r="C8396" i="1"/>
  <c r="B8397" i="1"/>
  <c r="C8397" i="1"/>
  <c r="B8398" i="1"/>
  <c r="C8398" i="1"/>
  <c r="B8399" i="1"/>
  <c r="C8399" i="1"/>
  <c r="B8400" i="1"/>
  <c r="C8400" i="1"/>
  <c r="B8401" i="1"/>
  <c r="C8401" i="1"/>
  <c r="B8402" i="1"/>
  <c r="C8402" i="1"/>
  <c r="B8403" i="1"/>
  <c r="C8403" i="1"/>
  <c r="B8404" i="1"/>
  <c r="C8404" i="1"/>
  <c r="B8405" i="1"/>
  <c r="C8405" i="1"/>
  <c r="B8406" i="1"/>
  <c r="C8406" i="1"/>
  <c r="B8407" i="1"/>
  <c r="C8407" i="1"/>
  <c r="B8408" i="1"/>
  <c r="C8408" i="1"/>
  <c r="B8409" i="1"/>
  <c r="C8409" i="1"/>
  <c r="B8410" i="1"/>
  <c r="C8410" i="1"/>
  <c r="B8411" i="1"/>
  <c r="C8411" i="1"/>
  <c r="B8412" i="1"/>
  <c r="C8412" i="1"/>
  <c r="B8413" i="1"/>
  <c r="C8413" i="1"/>
  <c r="B8414" i="1"/>
  <c r="C8414" i="1"/>
  <c r="B8415" i="1"/>
  <c r="C8415" i="1"/>
  <c r="B8416" i="1"/>
  <c r="C8416" i="1"/>
  <c r="B8417" i="1"/>
  <c r="C8417" i="1"/>
  <c r="B8418" i="1"/>
  <c r="C8418" i="1"/>
  <c r="B8419" i="1"/>
  <c r="C8419" i="1"/>
  <c r="B8420" i="1"/>
  <c r="C8420" i="1"/>
  <c r="B8421" i="1"/>
  <c r="C8421" i="1"/>
  <c r="B8422" i="1"/>
  <c r="C8422" i="1"/>
  <c r="B8423" i="1"/>
  <c r="C8423" i="1"/>
  <c r="B8424" i="1"/>
  <c r="C8424" i="1"/>
  <c r="B8425" i="1"/>
  <c r="C8425" i="1"/>
  <c r="B8426" i="1"/>
  <c r="C8426" i="1"/>
  <c r="B8427" i="1"/>
  <c r="C8427" i="1"/>
  <c r="B8428" i="1"/>
  <c r="C8428" i="1"/>
  <c r="B8429" i="1"/>
  <c r="C8429" i="1"/>
  <c r="B8430" i="1"/>
  <c r="C8430" i="1"/>
  <c r="B8431" i="1"/>
  <c r="C8431" i="1"/>
  <c r="B8432" i="1"/>
  <c r="C8432" i="1"/>
  <c r="B8433" i="1"/>
  <c r="C8433" i="1"/>
  <c r="B8434" i="1"/>
  <c r="C8434" i="1"/>
  <c r="B8435" i="1"/>
  <c r="C8435" i="1"/>
  <c r="B8436" i="1"/>
  <c r="C8436" i="1"/>
  <c r="B8437" i="1"/>
  <c r="C8437" i="1"/>
  <c r="B8438" i="1"/>
  <c r="C8438" i="1"/>
  <c r="B8439" i="1"/>
  <c r="C8439" i="1"/>
  <c r="B8440" i="1"/>
  <c r="C8440" i="1"/>
  <c r="B8441" i="1"/>
  <c r="C8441" i="1"/>
  <c r="B8442" i="1"/>
  <c r="C8442" i="1"/>
  <c r="B8443" i="1"/>
  <c r="C8443" i="1"/>
  <c r="B8444" i="1"/>
  <c r="C8444" i="1"/>
  <c r="B8445" i="1"/>
  <c r="C8445" i="1"/>
  <c r="B8446" i="1"/>
  <c r="C8446" i="1"/>
  <c r="B8447" i="1"/>
  <c r="C8447" i="1"/>
  <c r="B8448" i="1"/>
  <c r="C8448" i="1"/>
  <c r="B8449" i="1"/>
  <c r="C8449" i="1"/>
  <c r="B8450" i="1"/>
  <c r="C8450" i="1"/>
  <c r="B8451" i="1"/>
  <c r="C8451" i="1"/>
  <c r="B8452" i="1"/>
  <c r="C8452" i="1"/>
  <c r="B8453" i="1"/>
  <c r="C8453" i="1"/>
  <c r="B8454" i="1"/>
  <c r="C8454" i="1"/>
  <c r="B8455" i="1"/>
  <c r="C8455" i="1"/>
  <c r="B8456" i="1"/>
  <c r="C8456" i="1"/>
  <c r="B8457" i="1"/>
  <c r="C8457" i="1"/>
  <c r="B8458" i="1"/>
  <c r="C8458" i="1"/>
  <c r="B8459" i="1"/>
  <c r="C8459" i="1"/>
  <c r="B8460" i="1"/>
  <c r="C8460" i="1"/>
  <c r="B8461" i="1"/>
  <c r="C8461" i="1"/>
  <c r="B8462" i="1"/>
  <c r="C8462" i="1"/>
  <c r="B8463" i="1"/>
  <c r="C8463" i="1"/>
  <c r="B8464" i="1"/>
  <c r="C8464" i="1"/>
  <c r="B8465" i="1"/>
  <c r="C8465" i="1"/>
  <c r="B8466" i="1"/>
  <c r="C8466" i="1"/>
  <c r="B8467" i="1"/>
  <c r="C8467" i="1"/>
  <c r="B8468" i="1"/>
  <c r="C8468" i="1"/>
  <c r="B8469" i="1"/>
  <c r="C8469" i="1"/>
  <c r="B8470" i="1"/>
  <c r="C8470" i="1"/>
  <c r="B8471" i="1"/>
  <c r="C8471" i="1"/>
  <c r="B8472" i="1"/>
  <c r="C8472" i="1"/>
  <c r="B8473" i="1"/>
  <c r="C8473" i="1"/>
  <c r="B8474" i="1"/>
  <c r="C8474" i="1"/>
  <c r="B8475" i="1"/>
  <c r="C8475" i="1"/>
  <c r="B8476" i="1"/>
  <c r="C8476" i="1"/>
  <c r="B8477" i="1"/>
  <c r="C8477" i="1"/>
  <c r="B8478" i="1"/>
  <c r="C8478" i="1"/>
  <c r="B8479" i="1"/>
  <c r="C8479" i="1"/>
  <c r="B8480" i="1"/>
  <c r="C8480" i="1"/>
  <c r="B8481" i="1"/>
  <c r="C8481" i="1"/>
  <c r="B8482" i="1"/>
  <c r="C8482" i="1"/>
  <c r="B8483" i="1"/>
  <c r="C8483" i="1"/>
  <c r="B8484" i="1"/>
  <c r="C8484" i="1"/>
  <c r="B8485" i="1"/>
  <c r="C8485" i="1"/>
  <c r="B8486" i="1"/>
  <c r="C8486" i="1"/>
  <c r="B8487" i="1"/>
  <c r="C8487" i="1"/>
  <c r="B8488" i="1"/>
  <c r="C8488" i="1"/>
  <c r="B8489" i="1"/>
  <c r="C8489" i="1"/>
  <c r="B8490" i="1"/>
  <c r="C8490" i="1"/>
  <c r="B8491" i="1"/>
  <c r="C8491" i="1"/>
  <c r="B8492" i="1"/>
  <c r="C8492" i="1"/>
  <c r="B8493" i="1"/>
  <c r="C8493" i="1"/>
  <c r="B8494" i="1"/>
  <c r="C8494" i="1"/>
  <c r="B8495" i="1"/>
  <c r="C8495" i="1"/>
  <c r="B8496" i="1"/>
  <c r="C8496" i="1"/>
  <c r="B8497" i="1"/>
  <c r="C8497" i="1"/>
  <c r="B8498" i="1"/>
  <c r="C8498" i="1"/>
  <c r="B8499" i="1"/>
  <c r="C8499" i="1"/>
  <c r="B8500" i="1"/>
  <c r="C8500" i="1"/>
  <c r="B8501" i="1"/>
  <c r="C8501" i="1"/>
  <c r="B8502" i="1"/>
  <c r="C8502" i="1"/>
  <c r="B8503" i="1"/>
  <c r="C8503" i="1"/>
  <c r="B8504" i="1"/>
  <c r="C8504" i="1"/>
  <c r="B8505" i="1"/>
  <c r="C8505" i="1"/>
  <c r="B8506" i="1"/>
  <c r="C8506" i="1"/>
  <c r="B8507" i="1"/>
  <c r="C8507" i="1"/>
  <c r="B8508" i="1"/>
  <c r="C8508" i="1"/>
  <c r="B8509" i="1"/>
  <c r="C8509" i="1"/>
  <c r="B8510" i="1"/>
  <c r="C8510" i="1"/>
  <c r="B8511" i="1"/>
  <c r="C8511" i="1"/>
  <c r="B8512" i="1"/>
  <c r="C8512" i="1"/>
  <c r="B8513" i="1"/>
  <c r="C8513" i="1"/>
  <c r="B8514" i="1"/>
  <c r="C8514" i="1"/>
  <c r="B8515" i="1"/>
  <c r="C8515" i="1"/>
  <c r="B8516" i="1"/>
  <c r="C8516" i="1"/>
  <c r="B8517" i="1"/>
  <c r="C8517" i="1"/>
  <c r="B8518" i="1"/>
  <c r="C8518" i="1"/>
  <c r="B8519" i="1"/>
  <c r="C8519" i="1"/>
  <c r="B8520" i="1"/>
  <c r="C8520" i="1"/>
  <c r="B8521" i="1"/>
  <c r="C8521" i="1"/>
  <c r="B8522" i="1"/>
  <c r="C8522" i="1"/>
  <c r="B8523" i="1"/>
  <c r="C8523" i="1"/>
  <c r="B8524" i="1"/>
  <c r="C8524" i="1"/>
  <c r="B8525" i="1"/>
  <c r="C8525" i="1"/>
  <c r="B8526" i="1"/>
  <c r="C8526" i="1"/>
  <c r="B8527" i="1"/>
  <c r="C8527" i="1"/>
  <c r="B8528" i="1"/>
  <c r="C8528" i="1"/>
  <c r="B8529" i="1"/>
  <c r="C8529" i="1"/>
  <c r="B8530" i="1"/>
  <c r="C8530" i="1"/>
  <c r="B8531" i="1"/>
  <c r="C8531" i="1"/>
  <c r="B8532" i="1"/>
  <c r="C8532" i="1"/>
  <c r="B8533" i="1"/>
  <c r="C8533" i="1"/>
  <c r="B8534" i="1"/>
  <c r="C8534" i="1"/>
  <c r="B8535" i="1"/>
  <c r="C8535" i="1"/>
  <c r="B8536" i="1"/>
  <c r="C8536" i="1"/>
  <c r="B8537" i="1"/>
  <c r="C8537" i="1"/>
  <c r="B8538" i="1"/>
  <c r="C8538" i="1"/>
  <c r="B8539" i="1"/>
  <c r="C8539" i="1"/>
  <c r="B8540" i="1"/>
  <c r="C8540" i="1"/>
  <c r="B8541" i="1"/>
  <c r="C8541" i="1"/>
  <c r="B8542" i="1"/>
  <c r="C8542" i="1"/>
  <c r="B8543" i="1"/>
  <c r="C8543" i="1"/>
  <c r="B8544" i="1"/>
  <c r="C8544" i="1"/>
  <c r="B8545" i="1"/>
  <c r="C8545" i="1"/>
  <c r="B8546" i="1"/>
  <c r="C8546" i="1"/>
  <c r="B8547" i="1"/>
  <c r="C8547" i="1"/>
  <c r="B8548" i="1"/>
  <c r="C8548" i="1"/>
  <c r="B8549" i="1"/>
  <c r="C8549" i="1"/>
  <c r="B8550" i="1"/>
  <c r="C8550" i="1"/>
  <c r="B8551" i="1"/>
  <c r="C8551" i="1"/>
  <c r="B8552" i="1"/>
  <c r="C8552" i="1"/>
  <c r="B8553" i="1"/>
  <c r="C8553" i="1"/>
  <c r="B8554" i="1"/>
  <c r="C8554" i="1"/>
  <c r="B8555" i="1"/>
  <c r="C8555" i="1"/>
  <c r="B8556" i="1"/>
  <c r="C8556" i="1"/>
  <c r="B8557" i="1"/>
  <c r="C8557" i="1"/>
  <c r="B8558" i="1"/>
  <c r="C8558" i="1"/>
  <c r="B8559" i="1"/>
  <c r="C8559" i="1"/>
  <c r="B8560" i="1"/>
  <c r="C8560" i="1"/>
  <c r="B8561" i="1"/>
  <c r="C8561" i="1"/>
  <c r="B8562" i="1"/>
  <c r="C8562" i="1"/>
  <c r="B8563" i="1"/>
  <c r="C8563" i="1"/>
  <c r="B8564" i="1"/>
  <c r="C8564" i="1"/>
  <c r="B8565" i="1"/>
  <c r="C8565" i="1"/>
  <c r="B8566" i="1"/>
  <c r="C8566" i="1"/>
  <c r="B8567" i="1"/>
  <c r="C8567" i="1"/>
  <c r="B8568" i="1"/>
  <c r="C8568" i="1"/>
  <c r="B8569" i="1"/>
  <c r="C8569" i="1"/>
  <c r="B8570" i="1"/>
  <c r="C8570" i="1"/>
  <c r="B8571" i="1"/>
  <c r="C8571" i="1"/>
  <c r="B8572" i="1"/>
  <c r="C8572" i="1"/>
  <c r="B8573" i="1"/>
  <c r="C8573" i="1"/>
  <c r="B8574" i="1"/>
  <c r="C8574" i="1"/>
  <c r="B8575" i="1"/>
  <c r="C8575" i="1"/>
  <c r="B8576" i="1"/>
  <c r="C8576" i="1"/>
  <c r="B8577" i="1"/>
  <c r="C8577" i="1"/>
  <c r="B8578" i="1"/>
  <c r="C8578" i="1"/>
  <c r="B8579" i="1"/>
  <c r="C8579" i="1"/>
  <c r="B8580" i="1"/>
  <c r="C8580" i="1"/>
  <c r="B8581" i="1"/>
  <c r="C8581" i="1"/>
  <c r="B8582" i="1"/>
  <c r="C8582" i="1"/>
  <c r="B8583" i="1"/>
  <c r="C8583" i="1"/>
  <c r="B8584" i="1"/>
  <c r="C8584" i="1"/>
  <c r="B8585" i="1"/>
  <c r="C8585" i="1"/>
  <c r="B8586" i="1"/>
  <c r="C8586" i="1"/>
  <c r="B8587" i="1"/>
  <c r="C8587" i="1"/>
  <c r="B8588" i="1"/>
  <c r="C8588" i="1"/>
  <c r="B8589" i="1"/>
  <c r="C8589" i="1"/>
  <c r="B8590" i="1"/>
  <c r="C8590" i="1"/>
  <c r="B8591" i="1"/>
  <c r="C8591" i="1"/>
  <c r="B8592" i="1"/>
  <c r="C8592" i="1"/>
  <c r="B8593" i="1"/>
  <c r="C8593" i="1"/>
  <c r="B8594" i="1"/>
  <c r="C8594" i="1"/>
  <c r="B8595" i="1"/>
  <c r="C8595" i="1"/>
  <c r="B8596" i="1"/>
  <c r="C8596" i="1"/>
  <c r="B8597" i="1"/>
  <c r="C8597" i="1"/>
  <c r="B8598" i="1"/>
  <c r="C8598" i="1"/>
  <c r="B8599" i="1"/>
  <c r="C8599" i="1"/>
  <c r="B8600" i="1"/>
  <c r="C8600" i="1"/>
  <c r="B8601" i="1"/>
  <c r="C8601" i="1"/>
  <c r="B8602" i="1"/>
  <c r="C8602" i="1"/>
  <c r="B8603" i="1"/>
  <c r="C8603" i="1"/>
  <c r="B8604" i="1"/>
  <c r="C8604" i="1"/>
  <c r="B8605" i="1"/>
  <c r="C8605" i="1"/>
  <c r="B8606" i="1"/>
  <c r="C8606" i="1"/>
  <c r="B8607" i="1"/>
  <c r="C8607" i="1"/>
  <c r="B8608" i="1"/>
  <c r="C8608" i="1"/>
  <c r="B8609" i="1"/>
  <c r="C8609" i="1"/>
  <c r="B8610" i="1"/>
  <c r="C8610" i="1"/>
  <c r="B8611" i="1"/>
  <c r="C8611" i="1"/>
  <c r="B8612" i="1"/>
  <c r="C8612" i="1"/>
  <c r="B8613" i="1"/>
  <c r="C8613" i="1"/>
  <c r="B8614" i="1"/>
  <c r="C8614" i="1"/>
  <c r="B8615" i="1"/>
  <c r="C8615" i="1"/>
  <c r="B8616" i="1"/>
  <c r="C8616" i="1"/>
  <c r="B8617" i="1"/>
  <c r="C8617" i="1"/>
  <c r="B8618" i="1"/>
  <c r="C8618" i="1"/>
  <c r="B8619" i="1"/>
  <c r="C8619" i="1"/>
  <c r="B8620" i="1"/>
  <c r="C8620" i="1"/>
  <c r="B8621" i="1"/>
  <c r="C8621" i="1"/>
  <c r="B8622" i="1"/>
  <c r="C8622" i="1"/>
  <c r="B8623" i="1"/>
  <c r="C8623" i="1"/>
  <c r="B8624" i="1"/>
  <c r="C8624" i="1"/>
  <c r="B8625" i="1"/>
  <c r="C8625" i="1"/>
  <c r="B8626" i="1"/>
  <c r="C8626" i="1"/>
  <c r="B8627" i="1"/>
  <c r="C8627" i="1"/>
  <c r="B8628" i="1"/>
  <c r="C8628" i="1"/>
  <c r="B8629" i="1"/>
  <c r="C8629" i="1"/>
  <c r="B8630" i="1"/>
  <c r="C8630" i="1"/>
  <c r="B8631" i="1"/>
  <c r="C8631" i="1"/>
  <c r="B8632" i="1"/>
  <c r="C8632" i="1"/>
  <c r="B8633" i="1"/>
  <c r="C8633" i="1"/>
  <c r="B8634" i="1"/>
  <c r="C8634" i="1"/>
  <c r="B8635" i="1"/>
  <c r="C8635" i="1"/>
  <c r="B8636" i="1"/>
  <c r="C8636" i="1"/>
  <c r="B8637" i="1"/>
  <c r="C8637" i="1"/>
  <c r="B8638" i="1"/>
  <c r="C8638" i="1"/>
  <c r="B8639" i="1"/>
  <c r="C8639" i="1"/>
  <c r="B8640" i="1"/>
  <c r="C8640" i="1"/>
  <c r="B8641" i="1"/>
  <c r="C8641" i="1"/>
  <c r="B8642" i="1"/>
  <c r="C8642" i="1"/>
  <c r="B8643" i="1"/>
  <c r="C8643" i="1"/>
  <c r="B8644" i="1"/>
  <c r="C8644" i="1"/>
  <c r="B8645" i="1"/>
  <c r="C8645" i="1"/>
  <c r="B8646" i="1"/>
  <c r="C8646" i="1"/>
  <c r="B8647" i="1"/>
  <c r="C8647" i="1"/>
  <c r="B8648" i="1"/>
  <c r="C8648" i="1"/>
  <c r="B8649" i="1"/>
  <c r="C8649" i="1"/>
  <c r="B8650" i="1"/>
  <c r="C8650" i="1"/>
  <c r="B8651" i="1"/>
  <c r="C8651" i="1"/>
  <c r="B8652" i="1"/>
  <c r="C8652" i="1"/>
  <c r="B8653" i="1"/>
  <c r="C8653" i="1"/>
  <c r="B8654" i="1"/>
  <c r="C8654" i="1"/>
  <c r="B8655" i="1"/>
  <c r="C8655" i="1"/>
  <c r="B8656" i="1"/>
  <c r="C8656" i="1"/>
  <c r="B8657" i="1"/>
  <c r="C8657" i="1"/>
  <c r="B8658" i="1"/>
  <c r="C8658" i="1"/>
  <c r="B8659" i="1"/>
  <c r="C8659" i="1"/>
  <c r="B8660" i="1"/>
  <c r="C8660" i="1"/>
  <c r="B8661" i="1"/>
  <c r="C8661" i="1"/>
  <c r="B8662" i="1"/>
  <c r="C8662" i="1"/>
  <c r="B8663" i="1"/>
  <c r="C8663" i="1"/>
  <c r="B8664" i="1"/>
  <c r="C8664" i="1"/>
  <c r="B8665" i="1"/>
  <c r="C8665" i="1"/>
  <c r="B8666" i="1"/>
  <c r="C8666" i="1"/>
  <c r="B8667" i="1"/>
  <c r="C8667" i="1"/>
  <c r="B8668" i="1"/>
  <c r="C8668" i="1"/>
  <c r="B8669" i="1"/>
  <c r="C8669" i="1"/>
  <c r="B8670" i="1"/>
  <c r="C8670" i="1"/>
  <c r="B8671" i="1"/>
  <c r="C8671" i="1"/>
  <c r="B8672" i="1"/>
  <c r="C8672" i="1"/>
  <c r="B8673" i="1"/>
  <c r="C8673" i="1"/>
  <c r="B8674" i="1"/>
  <c r="C8674" i="1"/>
  <c r="B8675" i="1"/>
  <c r="C8675" i="1"/>
  <c r="B8676" i="1"/>
  <c r="C8676" i="1"/>
  <c r="B8677" i="1"/>
  <c r="C8677" i="1"/>
  <c r="B8678" i="1"/>
  <c r="C8678" i="1"/>
  <c r="B8679" i="1"/>
  <c r="C8679" i="1"/>
  <c r="B8680" i="1"/>
  <c r="C8680" i="1"/>
  <c r="B8681" i="1"/>
  <c r="C8681" i="1"/>
  <c r="B8682" i="1"/>
  <c r="C8682" i="1"/>
  <c r="B8683" i="1"/>
  <c r="C8683" i="1"/>
  <c r="B8684" i="1"/>
  <c r="C8684" i="1"/>
  <c r="B8685" i="1"/>
  <c r="C8685" i="1"/>
  <c r="B8686" i="1"/>
  <c r="C8686" i="1"/>
  <c r="B8687" i="1"/>
  <c r="C8687" i="1"/>
  <c r="B8688" i="1"/>
  <c r="C8688" i="1"/>
  <c r="B8689" i="1"/>
  <c r="C8689" i="1"/>
  <c r="B8690" i="1"/>
  <c r="C8690" i="1"/>
  <c r="B8691" i="1"/>
  <c r="C8691" i="1"/>
  <c r="B8692" i="1"/>
  <c r="C8692" i="1"/>
  <c r="B8693" i="1"/>
  <c r="C8693" i="1"/>
  <c r="B8694" i="1"/>
  <c r="C8694" i="1"/>
  <c r="B8695" i="1"/>
  <c r="C8695" i="1"/>
  <c r="B8696" i="1"/>
  <c r="C8696" i="1"/>
  <c r="B8697" i="1"/>
  <c r="C8697" i="1"/>
  <c r="B8698" i="1"/>
  <c r="C8698" i="1"/>
  <c r="B8699" i="1"/>
  <c r="C8699" i="1"/>
  <c r="B8700" i="1"/>
  <c r="C8700" i="1"/>
  <c r="B8701" i="1"/>
  <c r="C8701" i="1"/>
  <c r="B8702" i="1"/>
  <c r="C8702" i="1"/>
  <c r="B8703" i="1"/>
  <c r="C8703" i="1"/>
  <c r="B8704" i="1"/>
  <c r="C8704" i="1"/>
  <c r="B8705" i="1"/>
  <c r="C8705" i="1"/>
  <c r="B8706" i="1"/>
  <c r="C8706" i="1"/>
  <c r="B8707" i="1"/>
  <c r="C8707" i="1"/>
  <c r="B8708" i="1"/>
  <c r="C8708" i="1"/>
  <c r="B8709" i="1"/>
  <c r="C8709" i="1"/>
  <c r="B8710" i="1"/>
  <c r="C8710" i="1"/>
  <c r="B8711" i="1"/>
  <c r="C8711" i="1"/>
  <c r="B8712" i="1"/>
  <c r="C8712" i="1"/>
  <c r="B8713" i="1"/>
  <c r="C8713" i="1"/>
  <c r="B8714" i="1"/>
  <c r="C8714" i="1"/>
  <c r="B8715" i="1"/>
  <c r="C8715" i="1"/>
  <c r="B8716" i="1"/>
  <c r="C8716" i="1"/>
  <c r="B8717" i="1"/>
  <c r="C8717" i="1"/>
  <c r="B8718" i="1"/>
  <c r="C8718" i="1"/>
  <c r="B8719" i="1"/>
  <c r="C8719" i="1"/>
  <c r="B8720" i="1"/>
  <c r="C8720" i="1"/>
  <c r="B8721" i="1"/>
  <c r="C8721" i="1"/>
  <c r="B8722" i="1"/>
  <c r="C8722" i="1"/>
  <c r="B8723" i="1"/>
  <c r="C8723" i="1"/>
  <c r="B8724" i="1"/>
  <c r="C8724" i="1"/>
  <c r="B8725" i="1"/>
  <c r="C8725" i="1"/>
  <c r="B8726" i="1"/>
  <c r="C8726" i="1"/>
  <c r="B8727" i="1"/>
  <c r="C8727" i="1"/>
  <c r="B8728" i="1"/>
  <c r="C8728" i="1"/>
  <c r="B8729" i="1"/>
  <c r="C8729" i="1"/>
  <c r="B8730" i="1"/>
  <c r="C8730" i="1"/>
  <c r="B8731" i="1"/>
  <c r="C8731" i="1"/>
  <c r="B8732" i="1"/>
  <c r="C8732" i="1"/>
  <c r="B8733" i="1"/>
  <c r="C8733" i="1"/>
  <c r="B8734" i="1"/>
  <c r="C8734" i="1"/>
  <c r="B8735" i="1"/>
  <c r="C8735" i="1"/>
  <c r="B8736" i="1"/>
  <c r="C8736" i="1"/>
  <c r="B8737" i="1"/>
  <c r="C8737" i="1"/>
  <c r="B8738" i="1"/>
  <c r="C8738" i="1"/>
  <c r="B8739" i="1"/>
  <c r="C8739" i="1"/>
  <c r="B8740" i="1"/>
  <c r="C8740" i="1"/>
  <c r="B8741" i="1"/>
  <c r="C8741" i="1"/>
  <c r="B8742" i="1"/>
  <c r="C8742" i="1"/>
  <c r="B8743" i="1"/>
  <c r="C8743" i="1"/>
  <c r="B8744" i="1"/>
  <c r="C8744" i="1"/>
  <c r="B8745" i="1"/>
  <c r="C8745" i="1"/>
  <c r="B8746" i="1"/>
  <c r="C8746" i="1"/>
  <c r="B8747" i="1"/>
  <c r="C8747" i="1"/>
  <c r="B8748" i="1"/>
  <c r="C8748" i="1"/>
  <c r="B8749" i="1"/>
  <c r="C8749" i="1"/>
  <c r="B8750" i="1"/>
  <c r="C8750" i="1"/>
  <c r="B8751" i="1"/>
  <c r="C8751" i="1"/>
  <c r="B8752" i="1"/>
  <c r="C8752" i="1"/>
  <c r="B8753" i="1"/>
  <c r="C8753" i="1"/>
  <c r="B8754" i="1"/>
  <c r="C8754" i="1"/>
  <c r="B8755" i="1"/>
  <c r="C8755" i="1"/>
  <c r="B8756" i="1"/>
  <c r="C8756" i="1"/>
  <c r="B8757" i="1"/>
  <c r="C8757" i="1"/>
  <c r="B8758" i="1"/>
  <c r="C8758" i="1"/>
  <c r="B8759" i="1"/>
  <c r="C8759" i="1"/>
  <c r="B8760" i="1"/>
  <c r="C8760" i="1"/>
  <c r="B8761" i="1"/>
  <c r="C8761" i="1"/>
  <c r="B8762" i="1"/>
  <c r="C8762" i="1"/>
  <c r="B8763" i="1"/>
  <c r="C8763" i="1"/>
  <c r="B8764" i="1"/>
  <c r="C8764" i="1"/>
  <c r="B8765" i="1"/>
  <c r="C8765" i="1"/>
  <c r="B8766" i="1"/>
  <c r="C8766" i="1"/>
  <c r="B8767" i="1"/>
  <c r="C8767" i="1"/>
  <c r="B8768" i="1"/>
  <c r="C8768" i="1"/>
  <c r="B8769" i="1"/>
  <c r="C8769" i="1"/>
  <c r="B8770" i="1"/>
  <c r="C8770" i="1"/>
  <c r="B8771" i="1"/>
  <c r="C8771" i="1"/>
  <c r="B8772" i="1"/>
  <c r="C8772" i="1"/>
  <c r="B8773" i="1"/>
  <c r="C8773" i="1"/>
  <c r="B8774" i="1"/>
  <c r="C8774" i="1"/>
  <c r="B8775" i="1"/>
  <c r="C8775" i="1"/>
  <c r="B8776" i="1"/>
  <c r="C8776" i="1"/>
  <c r="B8777" i="1"/>
  <c r="C8777" i="1"/>
  <c r="B8778" i="1"/>
  <c r="C8778" i="1"/>
  <c r="B8779" i="1"/>
  <c r="C8779" i="1"/>
  <c r="B8780" i="1"/>
  <c r="C8780" i="1"/>
  <c r="B8781" i="1"/>
  <c r="C8781" i="1"/>
  <c r="B8782" i="1"/>
  <c r="C8782" i="1"/>
  <c r="B8783" i="1"/>
  <c r="C8783" i="1"/>
  <c r="B8784" i="1"/>
  <c r="C8784" i="1"/>
  <c r="B8785" i="1"/>
  <c r="C8785" i="1"/>
  <c r="B8786" i="1"/>
  <c r="C8786" i="1"/>
  <c r="B8787" i="1"/>
  <c r="C8787" i="1"/>
  <c r="B8788" i="1"/>
  <c r="C8788" i="1"/>
  <c r="B8789" i="1"/>
  <c r="C8789" i="1"/>
  <c r="B8790" i="1"/>
  <c r="C8790" i="1"/>
  <c r="B8791" i="1"/>
  <c r="C8791" i="1"/>
  <c r="B8792" i="1"/>
  <c r="C8792" i="1"/>
  <c r="B8793" i="1"/>
  <c r="C8793" i="1"/>
  <c r="B8794" i="1"/>
  <c r="C8794" i="1"/>
  <c r="B8795" i="1"/>
  <c r="C8795" i="1"/>
  <c r="B8796" i="1"/>
  <c r="C8796" i="1"/>
  <c r="B8797" i="1"/>
  <c r="C8797" i="1"/>
  <c r="B8798" i="1"/>
  <c r="C8798" i="1"/>
  <c r="B8799" i="1"/>
  <c r="C8799" i="1"/>
  <c r="B8800" i="1"/>
  <c r="C8800" i="1"/>
  <c r="B8801" i="1"/>
  <c r="C8801" i="1"/>
  <c r="B8802" i="1"/>
  <c r="C8802" i="1"/>
  <c r="B8803" i="1"/>
  <c r="C8803" i="1"/>
  <c r="B8804" i="1"/>
  <c r="C8804" i="1"/>
  <c r="B8805" i="1"/>
  <c r="C8805" i="1"/>
  <c r="B8806" i="1"/>
  <c r="C8806" i="1"/>
  <c r="B8807" i="1"/>
  <c r="C8807" i="1"/>
  <c r="B8808" i="1"/>
  <c r="C8808" i="1"/>
  <c r="B8809" i="1"/>
  <c r="C8809" i="1"/>
  <c r="B8810" i="1"/>
  <c r="C8810" i="1"/>
  <c r="B8811" i="1"/>
  <c r="C8811" i="1"/>
  <c r="B8812" i="1"/>
  <c r="C8812" i="1"/>
  <c r="B8813" i="1"/>
  <c r="C8813" i="1"/>
  <c r="B8814" i="1"/>
  <c r="C8814" i="1"/>
  <c r="B8815" i="1"/>
  <c r="C8815" i="1"/>
  <c r="B8816" i="1"/>
  <c r="C8816" i="1"/>
  <c r="B8817" i="1"/>
  <c r="C8817" i="1"/>
  <c r="B8818" i="1"/>
  <c r="C8818" i="1"/>
  <c r="B8819" i="1"/>
  <c r="C8819" i="1"/>
  <c r="B8820" i="1"/>
  <c r="C8820" i="1"/>
  <c r="B8821" i="1"/>
  <c r="C8821" i="1"/>
  <c r="B8822" i="1"/>
  <c r="C8822" i="1"/>
  <c r="B8823" i="1"/>
  <c r="C8823" i="1"/>
  <c r="B8824" i="1"/>
  <c r="C8824" i="1"/>
  <c r="B8825" i="1"/>
  <c r="C8825" i="1"/>
  <c r="B8826" i="1"/>
  <c r="C8826" i="1"/>
  <c r="B8827" i="1"/>
  <c r="C8827" i="1"/>
  <c r="B8828" i="1"/>
  <c r="C8828" i="1"/>
  <c r="B8829" i="1"/>
  <c r="C8829" i="1"/>
  <c r="B8830" i="1"/>
  <c r="C8830" i="1"/>
  <c r="B8831" i="1"/>
  <c r="C8831" i="1"/>
  <c r="B8832" i="1"/>
  <c r="C8832" i="1"/>
  <c r="B8833" i="1"/>
  <c r="C8833" i="1"/>
  <c r="B8834" i="1"/>
  <c r="C8834" i="1"/>
  <c r="B8835" i="1"/>
  <c r="C8835" i="1"/>
  <c r="B8836" i="1"/>
  <c r="C8836" i="1"/>
  <c r="B8837" i="1"/>
  <c r="C8837" i="1"/>
  <c r="B8838" i="1"/>
  <c r="C8838" i="1"/>
  <c r="B8839" i="1"/>
  <c r="C8839" i="1"/>
  <c r="B8840" i="1"/>
  <c r="C8840" i="1"/>
  <c r="B8841" i="1"/>
  <c r="C8841" i="1"/>
  <c r="B8842" i="1"/>
  <c r="C8842" i="1"/>
  <c r="B8843" i="1"/>
  <c r="C8843" i="1"/>
  <c r="B8844" i="1"/>
  <c r="C8844" i="1"/>
  <c r="B8845" i="1"/>
  <c r="C8845" i="1"/>
  <c r="B8846" i="1"/>
  <c r="C8846" i="1"/>
  <c r="B8847" i="1"/>
  <c r="C8847" i="1"/>
  <c r="B8848" i="1"/>
  <c r="C8848" i="1"/>
  <c r="B8849" i="1"/>
  <c r="C8849" i="1"/>
  <c r="B8850" i="1"/>
  <c r="C8850" i="1"/>
  <c r="B8851" i="1"/>
  <c r="C8851" i="1"/>
  <c r="B8852" i="1"/>
  <c r="C8852" i="1"/>
  <c r="B8853" i="1"/>
  <c r="C8853" i="1"/>
  <c r="B8854" i="1"/>
  <c r="C8854" i="1"/>
  <c r="B8855" i="1"/>
  <c r="C8855" i="1"/>
  <c r="B8856" i="1"/>
  <c r="C8856" i="1"/>
  <c r="B8857" i="1"/>
  <c r="C8857" i="1"/>
  <c r="B8858" i="1"/>
  <c r="C8858" i="1"/>
  <c r="B8859" i="1"/>
  <c r="C8859" i="1"/>
  <c r="B8860" i="1"/>
  <c r="C8860" i="1"/>
  <c r="B8861" i="1"/>
  <c r="C8861" i="1"/>
  <c r="B8862" i="1"/>
  <c r="C8862" i="1"/>
  <c r="B8863" i="1"/>
  <c r="C8863" i="1"/>
  <c r="B8864" i="1"/>
  <c r="C8864" i="1"/>
  <c r="B8865" i="1"/>
  <c r="C8865" i="1"/>
  <c r="B8866" i="1"/>
  <c r="C8866" i="1"/>
  <c r="B8867" i="1"/>
  <c r="C8867" i="1"/>
  <c r="B8868" i="1"/>
  <c r="C8868" i="1"/>
  <c r="B8869" i="1"/>
  <c r="C8869" i="1"/>
  <c r="B8870" i="1"/>
  <c r="C8870" i="1"/>
  <c r="B8871" i="1"/>
  <c r="C8871" i="1"/>
  <c r="B8872" i="1"/>
  <c r="C8872" i="1"/>
  <c r="B8873" i="1"/>
  <c r="C8873" i="1"/>
  <c r="B8874" i="1"/>
  <c r="C8874" i="1"/>
  <c r="B8875" i="1"/>
  <c r="C8875" i="1"/>
  <c r="B8876" i="1"/>
  <c r="C8876" i="1"/>
  <c r="B8877" i="1"/>
  <c r="C8877" i="1"/>
  <c r="B8878" i="1"/>
  <c r="C8878" i="1"/>
  <c r="B8879" i="1"/>
  <c r="C8879" i="1"/>
  <c r="B8880" i="1"/>
  <c r="C8880" i="1"/>
  <c r="B8881" i="1"/>
  <c r="C8881" i="1"/>
  <c r="B8882" i="1"/>
  <c r="C8882" i="1"/>
  <c r="B8883" i="1"/>
  <c r="C8883" i="1"/>
  <c r="B8884" i="1"/>
  <c r="C8884" i="1"/>
  <c r="B8885" i="1"/>
  <c r="C8885" i="1"/>
  <c r="B8886" i="1"/>
  <c r="C8886" i="1"/>
  <c r="B8887" i="1"/>
  <c r="C8887" i="1"/>
  <c r="B8888" i="1"/>
  <c r="C8888" i="1"/>
  <c r="B8889" i="1"/>
  <c r="C8889" i="1"/>
  <c r="B8890" i="1"/>
  <c r="C8890" i="1"/>
  <c r="B8891" i="1"/>
  <c r="C8891" i="1"/>
  <c r="B8892" i="1"/>
  <c r="C8892" i="1"/>
  <c r="B8893" i="1"/>
  <c r="C8893" i="1"/>
  <c r="B8894" i="1"/>
  <c r="C8894" i="1"/>
  <c r="B8895" i="1"/>
  <c r="C8895" i="1"/>
  <c r="B8896" i="1"/>
  <c r="C8896" i="1"/>
  <c r="B8897" i="1"/>
  <c r="C8897" i="1"/>
  <c r="B8898" i="1"/>
  <c r="C8898" i="1"/>
  <c r="B8899" i="1"/>
  <c r="C8899" i="1"/>
  <c r="B8900" i="1"/>
  <c r="C8900" i="1"/>
  <c r="B8901" i="1"/>
  <c r="C8901" i="1"/>
  <c r="B8902" i="1"/>
  <c r="C8902" i="1"/>
  <c r="B8903" i="1"/>
  <c r="C8903" i="1"/>
  <c r="B8904" i="1"/>
  <c r="C8904" i="1"/>
  <c r="B8905" i="1"/>
  <c r="C8905" i="1"/>
  <c r="B8906" i="1"/>
  <c r="C8906" i="1"/>
  <c r="B8907" i="1"/>
  <c r="C8907" i="1"/>
  <c r="B8908" i="1"/>
  <c r="C8908" i="1"/>
  <c r="B8909" i="1"/>
  <c r="C8909" i="1"/>
  <c r="B8910" i="1"/>
  <c r="C8910" i="1"/>
  <c r="B8911" i="1"/>
  <c r="C8911" i="1"/>
  <c r="B8912" i="1"/>
  <c r="C8912" i="1"/>
  <c r="B8913" i="1"/>
  <c r="C8913" i="1"/>
  <c r="B8914" i="1"/>
  <c r="C8914" i="1"/>
  <c r="B8915" i="1"/>
  <c r="C8915" i="1"/>
  <c r="B8916" i="1"/>
  <c r="C8916" i="1"/>
  <c r="B8917" i="1"/>
  <c r="C8917" i="1"/>
  <c r="B8918" i="1"/>
  <c r="C8918" i="1"/>
  <c r="B8919" i="1"/>
  <c r="C8919" i="1"/>
  <c r="B8920" i="1"/>
  <c r="C8920" i="1"/>
  <c r="B8921" i="1"/>
  <c r="C8921" i="1"/>
  <c r="B8922" i="1"/>
  <c r="C8922" i="1"/>
  <c r="B8923" i="1"/>
  <c r="C8923" i="1"/>
  <c r="B8924" i="1"/>
  <c r="C8924" i="1"/>
  <c r="B8925" i="1"/>
  <c r="C8925" i="1"/>
  <c r="B8926" i="1"/>
  <c r="C8926" i="1"/>
  <c r="B8927" i="1"/>
  <c r="C8927" i="1"/>
  <c r="B8928" i="1"/>
  <c r="C8928" i="1"/>
  <c r="B8929" i="1"/>
  <c r="C8929" i="1"/>
  <c r="B8930" i="1"/>
  <c r="C8930" i="1"/>
  <c r="B8931" i="1"/>
  <c r="C8931" i="1"/>
  <c r="B8932" i="1"/>
  <c r="C8932" i="1"/>
  <c r="B8933" i="1"/>
  <c r="C8933" i="1"/>
  <c r="B8934" i="1"/>
  <c r="C8934" i="1"/>
  <c r="B8935" i="1"/>
  <c r="C8935" i="1"/>
  <c r="B8936" i="1"/>
  <c r="C8936" i="1"/>
  <c r="B8937" i="1"/>
  <c r="C8937" i="1"/>
  <c r="B8938" i="1"/>
  <c r="C8938" i="1"/>
  <c r="B8939" i="1"/>
  <c r="C8939" i="1"/>
  <c r="B8940" i="1"/>
  <c r="C8940" i="1"/>
  <c r="B8941" i="1"/>
  <c r="C8941" i="1"/>
  <c r="B8942" i="1"/>
  <c r="C8942" i="1"/>
  <c r="B8943" i="1"/>
  <c r="C8943" i="1"/>
  <c r="B8944" i="1"/>
  <c r="C8944" i="1"/>
  <c r="B8945" i="1"/>
  <c r="C8945" i="1"/>
  <c r="B8946" i="1"/>
  <c r="C8946" i="1"/>
  <c r="B8947" i="1"/>
  <c r="C8947" i="1"/>
  <c r="B8948" i="1"/>
  <c r="C8948" i="1"/>
  <c r="B8949" i="1"/>
  <c r="C8949" i="1"/>
  <c r="B8950" i="1"/>
  <c r="C8950" i="1"/>
  <c r="B8951" i="1"/>
  <c r="C8951" i="1"/>
  <c r="B8952" i="1"/>
  <c r="C8952" i="1"/>
  <c r="B8953" i="1"/>
  <c r="C8953" i="1"/>
  <c r="B8954" i="1"/>
  <c r="C8954" i="1"/>
  <c r="B8955" i="1"/>
  <c r="C8955" i="1"/>
  <c r="B8956" i="1"/>
  <c r="C8956" i="1"/>
  <c r="B8957" i="1"/>
  <c r="C8957" i="1"/>
  <c r="B8958" i="1"/>
  <c r="C8958" i="1"/>
  <c r="B8959" i="1"/>
  <c r="C8959" i="1"/>
  <c r="B8960" i="1"/>
  <c r="C8960" i="1"/>
  <c r="B8961" i="1"/>
  <c r="C8961" i="1"/>
  <c r="B8962" i="1"/>
  <c r="C8962" i="1"/>
  <c r="B8963" i="1"/>
  <c r="C8963" i="1"/>
  <c r="B8964" i="1"/>
  <c r="C8964" i="1"/>
  <c r="B8965" i="1"/>
  <c r="C8965" i="1"/>
  <c r="B8966" i="1"/>
  <c r="C8966" i="1"/>
  <c r="B8967" i="1"/>
  <c r="C8967" i="1"/>
  <c r="B8968" i="1"/>
  <c r="C8968" i="1"/>
  <c r="B8969" i="1"/>
  <c r="C8969" i="1"/>
  <c r="B8970" i="1"/>
  <c r="C8970" i="1"/>
  <c r="B8971" i="1"/>
  <c r="C8971" i="1"/>
  <c r="B8972" i="1"/>
  <c r="C8972" i="1"/>
  <c r="B8973" i="1"/>
  <c r="C8973" i="1"/>
  <c r="B8974" i="1"/>
  <c r="C8974" i="1"/>
  <c r="B8975" i="1"/>
  <c r="C8975" i="1"/>
  <c r="B8976" i="1"/>
  <c r="C8976" i="1"/>
  <c r="B8977" i="1"/>
  <c r="C8977" i="1"/>
  <c r="B8978" i="1"/>
  <c r="C8978" i="1"/>
  <c r="B8979" i="1"/>
  <c r="C8979" i="1"/>
  <c r="B8980" i="1"/>
  <c r="C8980" i="1"/>
  <c r="B8981" i="1"/>
  <c r="C8981" i="1"/>
  <c r="B8982" i="1"/>
  <c r="C8982" i="1"/>
  <c r="B8983" i="1"/>
  <c r="C8983" i="1"/>
  <c r="B8984" i="1"/>
  <c r="C8984" i="1"/>
  <c r="B8985" i="1"/>
  <c r="C8985" i="1"/>
  <c r="B8986" i="1"/>
  <c r="C8986" i="1"/>
  <c r="B8987" i="1"/>
  <c r="C8987" i="1"/>
  <c r="B8988" i="1"/>
  <c r="C8988" i="1"/>
  <c r="B8989" i="1"/>
  <c r="C8989" i="1"/>
  <c r="B8990" i="1"/>
  <c r="C8990" i="1"/>
  <c r="B8991" i="1"/>
  <c r="C8991" i="1"/>
  <c r="B8992" i="1"/>
  <c r="C8992" i="1"/>
  <c r="B8993" i="1"/>
  <c r="C8993" i="1"/>
  <c r="B8994" i="1"/>
  <c r="C8994" i="1"/>
  <c r="B8995" i="1"/>
  <c r="C8995" i="1"/>
  <c r="B8996" i="1"/>
  <c r="C8996" i="1"/>
  <c r="B8997" i="1"/>
  <c r="C8997" i="1"/>
  <c r="B8998" i="1"/>
  <c r="C8998" i="1"/>
  <c r="B8999" i="1"/>
  <c r="C8999" i="1"/>
  <c r="B9000" i="1"/>
  <c r="C9000" i="1"/>
  <c r="B9001" i="1"/>
  <c r="C9001" i="1"/>
  <c r="B9002" i="1"/>
  <c r="C9002" i="1"/>
  <c r="B9003" i="1"/>
  <c r="C9003" i="1"/>
  <c r="B9004" i="1"/>
  <c r="C9004" i="1"/>
  <c r="B9005" i="1"/>
  <c r="C9005" i="1"/>
  <c r="B9006" i="1"/>
  <c r="C9006" i="1"/>
  <c r="B9007" i="1"/>
  <c r="C9007" i="1"/>
  <c r="B9008" i="1"/>
  <c r="C9008" i="1"/>
  <c r="B9009" i="1"/>
  <c r="C9009" i="1"/>
  <c r="B9010" i="1"/>
  <c r="C9010" i="1"/>
  <c r="B9011" i="1"/>
  <c r="C9011" i="1"/>
  <c r="B9012" i="1"/>
  <c r="C9012" i="1"/>
  <c r="B9013" i="1"/>
  <c r="C9013" i="1"/>
  <c r="B9014" i="1"/>
  <c r="C9014" i="1"/>
  <c r="B9015" i="1"/>
  <c r="C9015" i="1"/>
  <c r="B9016" i="1"/>
  <c r="C9016" i="1"/>
  <c r="B9017" i="1"/>
  <c r="C9017" i="1"/>
  <c r="B9018" i="1"/>
  <c r="C9018" i="1"/>
  <c r="B9019" i="1"/>
  <c r="C9019" i="1"/>
  <c r="B9020" i="1"/>
  <c r="C9020" i="1"/>
  <c r="B9021" i="1"/>
  <c r="C9021" i="1"/>
  <c r="B9022" i="1"/>
  <c r="C9022" i="1"/>
  <c r="B9023" i="1"/>
  <c r="C9023" i="1"/>
  <c r="B9024" i="1"/>
  <c r="C9024" i="1"/>
  <c r="B9025" i="1"/>
  <c r="C9025" i="1"/>
  <c r="B9026" i="1"/>
  <c r="C9026" i="1"/>
  <c r="B9027" i="1"/>
  <c r="C9027" i="1"/>
  <c r="B9028" i="1"/>
  <c r="C9028" i="1"/>
  <c r="B9029" i="1"/>
  <c r="C9029" i="1"/>
  <c r="B9030" i="1"/>
  <c r="C9030" i="1"/>
  <c r="B9031" i="1"/>
  <c r="C9031" i="1"/>
  <c r="B9032" i="1"/>
  <c r="C9032" i="1"/>
  <c r="B9033" i="1"/>
  <c r="C9033" i="1"/>
  <c r="B9034" i="1"/>
  <c r="C9034" i="1"/>
  <c r="B9035" i="1"/>
  <c r="C9035" i="1"/>
  <c r="B9036" i="1"/>
  <c r="C9036" i="1"/>
  <c r="B9037" i="1"/>
  <c r="C9037" i="1"/>
  <c r="B9038" i="1"/>
  <c r="C9038" i="1"/>
  <c r="B9039" i="1"/>
  <c r="C9039" i="1"/>
  <c r="B9040" i="1"/>
  <c r="C9040" i="1"/>
  <c r="B9041" i="1"/>
  <c r="C9041" i="1"/>
  <c r="B9042" i="1"/>
  <c r="C9042" i="1"/>
  <c r="B9043" i="1"/>
  <c r="C9043" i="1"/>
  <c r="B9044" i="1"/>
  <c r="C9044" i="1"/>
  <c r="B9045" i="1"/>
  <c r="C9045" i="1"/>
  <c r="B9046" i="1"/>
  <c r="C9046" i="1"/>
  <c r="B9047" i="1"/>
  <c r="C9047" i="1"/>
  <c r="B9048" i="1"/>
  <c r="C9048" i="1"/>
  <c r="B9049" i="1"/>
  <c r="C9049" i="1"/>
  <c r="B9050" i="1"/>
  <c r="C9050" i="1"/>
  <c r="B9051" i="1"/>
  <c r="C9051" i="1"/>
  <c r="B9052" i="1"/>
  <c r="C9052" i="1"/>
  <c r="B9053" i="1"/>
  <c r="C9053" i="1"/>
  <c r="B9054" i="1"/>
  <c r="C9054" i="1"/>
  <c r="B9055" i="1"/>
  <c r="C9055" i="1"/>
  <c r="B9056" i="1"/>
  <c r="C9056" i="1"/>
  <c r="B9057" i="1"/>
  <c r="C9057" i="1"/>
  <c r="B9058" i="1"/>
  <c r="C9058" i="1"/>
  <c r="B9059" i="1"/>
  <c r="C9059" i="1"/>
  <c r="B9060" i="1"/>
  <c r="C9060" i="1"/>
  <c r="B9061" i="1"/>
  <c r="C9061" i="1"/>
  <c r="B9062" i="1"/>
  <c r="C9062" i="1"/>
  <c r="B9063" i="1"/>
  <c r="C9063" i="1"/>
  <c r="B9064" i="1"/>
  <c r="C9064" i="1"/>
  <c r="B9065" i="1"/>
  <c r="C9065" i="1"/>
  <c r="B9066" i="1"/>
  <c r="C9066" i="1"/>
  <c r="B9067" i="1"/>
  <c r="C9067" i="1"/>
  <c r="B9068" i="1"/>
  <c r="C9068" i="1"/>
  <c r="B9069" i="1"/>
  <c r="C9069" i="1"/>
  <c r="B9070" i="1"/>
  <c r="C9070" i="1"/>
  <c r="B9071" i="1"/>
  <c r="C9071" i="1"/>
  <c r="B9072" i="1"/>
  <c r="C9072" i="1"/>
  <c r="B9073" i="1"/>
  <c r="C9073" i="1"/>
  <c r="B9074" i="1"/>
  <c r="C9074" i="1"/>
  <c r="B9075" i="1"/>
  <c r="C9075" i="1"/>
  <c r="B9076" i="1"/>
  <c r="C9076" i="1"/>
  <c r="B9077" i="1"/>
  <c r="C9077" i="1"/>
  <c r="B9078" i="1"/>
  <c r="C9078" i="1"/>
  <c r="B9079" i="1"/>
  <c r="C9079" i="1"/>
  <c r="B9080" i="1"/>
  <c r="C9080" i="1"/>
  <c r="B9081" i="1"/>
  <c r="C9081" i="1"/>
  <c r="B9082" i="1"/>
  <c r="C9082" i="1"/>
  <c r="B9083" i="1"/>
  <c r="C9083" i="1"/>
  <c r="B9084" i="1"/>
  <c r="C9084" i="1"/>
  <c r="B9085" i="1"/>
  <c r="C9085" i="1"/>
  <c r="B9086" i="1"/>
  <c r="C9086" i="1"/>
  <c r="B9087" i="1"/>
  <c r="C9087" i="1"/>
  <c r="B9088" i="1"/>
  <c r="C9088" i="1"/>
  <c r="B9089" i="1"/>
  <c r="C9089" i="1"/>
  <c r="B9090" i="1"/>
  <c r="C9090" i="1"/>
  <c r="B9091" i="1"/>
  <c r="C9091" i="1"/>
  <c r="B9092" i="1"/>
  <c r="C9092" i="1"/>
  <c r="B9093" i="1"/>
  <c r="C9093" i="1"/>
  <c r="B9094" i="1"/>
  <c r="C9094" i="1"/>
  <c r="B9095" i="1"/>
  <c r="C9095" i="1"/>
  <c r="B9096" i="1"/>
  <c r="C9096" i="1"/>
  <c r="B9097" i="1"/>
  <c r="C9097" i="1"/>
  <c r="B9098" i="1"/>
  <c r="C9098" i="1"/>
  <c r="B9099" i="1"/>
  <c r="C9099" i="1"/>
  <c r="B9100" i="1"/>
  <c r="C9100" i="1"/>
  <c r="B9101" i="1"/>
  <c r="C9101" i="1"/>
  <c r="B9102" i="1"/>
  <c r="C9102" i="1"/>
  <c r="B9103" i="1"/>
  <c r="C9103" i="1"/>
  <c r="B9104" i="1"/>
  <c r="C9104" i="1"/>
  <c r="B9105" i="1"/>
  <c r="C9105" i="1"/>
  <c r="B9106" i="1"/>
  <c r="C9106" i="1"/>
  <c r="B9107" i="1"/>
  <c r="C9107" i="1"/>
  <c r="B9108" i="1"/>
  <c r="C9108" i="1"/>
  <c r="B9109" i="1"/>
  <c r="C9109" i="1"/>
  <c r="B9110" i="1"/>
  <c r="C9110" i="1"/>
  <c r="B9111" i="1"/>
  <c r="C9111" i="1"/>
  <c r="B9112" i="1"/>
  <c r="C9112" i="1"/>
  <c r="B9113" i="1"/>
  <c r="C9113" i="1"/>
  <c r="B9114" i="1"/>
  <c r="C9114" i="1"/>
  <c r="B9115" i="1"/>
  <c r="C9115" i="1"/>
  <c r="B9116" i="1"/>
  <c r="C9116" i="1"/>
  <c r="B9117" i="1"/>
  <c r="C9117" i="1"/>
  <c r="B9118" i="1"/>
  <c r="C9118" i="1"/>
  <c r="B9119" i="1"/>
  <c r="C9119" i="1"/>
  <c r="B9120" i="1"/>
  <c r="C9120" i="1"/>
  <c r="B9121" i="1"/>
  <c r="C9121" i="1"/>
  <c r="B9122" i="1"/>
  <c r="C9122" i="1"/>
  <c r="B9123" i="1"/>
  <c r="C9123" i="1"/>
  <c r="B9124" i="1"/>
  <c r="C9124" i="1"/>
  <c r="B9125" i="1"/>
  <c r="C9125" i="1"/>
  <c r="B9126" i="1"/>
  <c r="C9126" i="1"/>
  <c r="B9127" i="1"/>
  <c r="C9127" i="1"/>
  <c r="B9128" i="1"/>
  <c r="C9128" i="1"/>
  <c r="B9129" i="1"/>
  <c r="C9129" i="1"/>
  <c r="B9130" i="1"/>
  <c r="C9130" i="1"/>
  <c r="B9131" i="1"/>
  <c r="C9131" i="1"/>
  <c r="B9132" i="1"/>
  <c r="C9132" i="1"/>
  <c r="B9133" i="1"/>
  <c r="C9133" i="1"/>
  <c r="B9134" i="1"/>
  <c r="C9134" i="1"/>
  <c r="B9135" i="1"/>
  <c r="C9135" i="1"/>
  <c r="B9136" i="1"/>
  <c r="C9136" i="1"/>
  <c r="B9137" i="1"/>
  <c r="C9137" i="1"/>
  <c r="B9138" i="1"/>
  <c r="C9138" i="1"/>
  <c r="B9139" i="1"/>
  <c r="C9139" i="1"/>
  <c r="B9140" i="1"/>
  <c r="C9140" i="1"/>
  <c r="B9141" i="1"/>
  <c r="C9141" i="1"/>
  <c r="B9142" i="1"/>
  <c r="C9142" i="1"/>
  <c r="B9143" i="1"/>
  <c r="C9143" i="1"/>
  <c r="B9144" i="1"/>
  <c r="C9144" i="1"/>
  <c r="B9145" i="1"/>
  <c r="C9145" i="1"/>
  <c r="B9146" i="1"/>
  <c r="C9146" i="1"/>
  <c r="B9147" i="1"/>
  <c r="C9147" i="1"/>
  <c r="B9148" i="1"/>
  <c r="C9148" i="1"/>
  <c r="B9149" i="1"/>
  <c r="C9149" i="1"/>
  <c r="B9150" i="1"/>
  <c r="C9150" i="1"/>
  <c r="B9151" i="1"/>
  <c r="C9151" i="1"/>
  <c r="B9152" i="1"/>
  <c r="C9152" i="1"/>
  <c r="B9153" i="1"/>
  <c r="C9153" i="1"/>
  <c r="B9154" i="1"/>
  <c r="C9154" i="1"/>
  <c r="B9155" i="1"/>
  <c r="C9155" i="1"/>
  <c r="B9156" i="1"/>
  <c r="C9156" i="1"/>
  <c r="B9157" i="1"/>
  <c r="C9157" i="1"/>
  <c r="B9158" i="1"/>
  <c r="C9158" i="1"/>
  <c r="B9159" i="1"/>
  <c r="C9159" i="1"/>
  <c r="B9160" i="1"/>
  <c r="C9160" i="1"/>
  <c r="B9161" i="1"/>
  <c r="C9161" i="1"/>
  <c r="B9162" i="1"/>
  <c r="C9162" i="1"/>
  <c r="B9163" i="1"/>
  <c r="C9163" i="1"/>
  <c r="B9164" i="1"/>
  <c r="C9164" i="1"/>
  <c r="B9165" i="1"/>
  <c r="C9165" i="1"/>
  <c r="B9166" i="1"/>
  <c r="C9166" i="1"/>
  <c r="B9167" i="1"/>
  <c r="C9167" i="1"/>
  <c r="B9168" i="1"/>
  <c r="C9168" i="1"/>
  <c r="B9169" i="1"/>
  <c r="C9169" i="1"/>
  <c r="B9170" i="1"/>
  <c r="C9170" i="1"/>
  <c r="B9171" i="1"/>
  <c r="C9171" i="1"/>
  <c r="B9172" i="1"/>
  <c r="C9172" i="1"/>
  <c r="B9173" i="1"/>
  <c r="C9173" i="1"/>
  <c r="B9174" i="1"/>
  <c r="C9174" i="1"/>
  <c r="B9175" i="1"/>
  <c r="C9175" i="1"/>
  <c r="B9176" i="1"/>
  <c r="C9176" i="1"/>
  <c r="B9177" i="1"/>
  <c r="C9177" i="1"/>
  <c r="B9178" i="1"/>
  <c r="C9178" i="1"/>
  <c r="B9179" i="1"/>
  <c r="C9179" i="1"/>
  <c r="B9180" i="1"/>
  <c r="C9180" i="1"/>
  <c r="B9181" i="1"/>
  <c r="C9181" i="1"/>
  <c r="B9182" i="1"/>
  <c r="C9182" i="1"/>
  <c r="B9183" i="1"/>
  <c r="C9183" i="1"/>
  <c r="B9184" i="1"/>
  <c r="C9184" i="1"/>
  <c r="B9185" i="1"/>
  <c r="C9185" i="1"/>
  <c r="B9186" i="1"/>
  <c r="C9186" i="1"/>
  <c r="B9187" i="1"/>
  <c r="C9187" i="1"/>
  <c r="B9188" i="1"/>
  <c r="C9188" i="1"/>
  <c r="B9189" i="1"/>
  <c r="C9189" i="1"/>
  <c r="B9190" i="1"/>
  <c r="C9190" i="1"/>
  <c r="B9191" i="1"/>
  <c r="C9191" i="1"/>
  <c r="B9192" i="1"/>
  <c r="C9192" i="1"/>
  <c r="B9193" i="1"/>
  <c r="C9193" i="1"/>
  <c r="B9194" i="1"/>
  <c r="C9194" i="1"/>
  <c r="B9195" i="1"/>
  <c r="C9195" i="1"/>
  <c r="B9196" i="1"/>
  <c r="C9196" i="1"/>
  <c r="B9197" i="1"/>
  <c r="C9197" i="1"/>
  <c r="B9198" i="1"/>
  <c r="C9198" i="1"/>
  <c r="B9199" i="1"/>
  <c r="C9199" i="1"/>
  <c r="B9200" i="1"/>
  <c r="C9200" i="1"/>
  <c r="B9201" i="1"/>
  <c r="C9201" i="1"/>
  <c r="B9202" i="1"/>
  <c r="C9202" i="1"/>
  <c r="B9203" i="1"/>
  <c r="C9203" i="1"/>
  <c r="B9204" i="1"/>
  <c r="C9204" i="1"/>
  <c r="B9205" i="1"/>
  <c r="C9205" i="1"/>
  <c r="B9206" i="1"/>
  <c r="C9206" i="1"/>
  <c r="B9207" i="1"/>
  <c r="C9207" i="1"/>
  <c r="B9208" i="1"/>
  <c r="C9208" i="1"/>
  <c r="B9209" i="1"/>
  <c r="C9209" i="1"/>
  <c r="B9210" i="1"/>
  <c r="C9210" i="1"/>
  <c r="B9211" i="1"/>
  <c r="C9211" i="1"/>
  <c r="B9212" i="1"/>
  <c r="C9212" i="1"/>
  <c r="B9213" i="1"/>
  <c r="C9213" i="1"/>
  <c r="B9214" i="1"/>
  <c r="C9214" i="1"/>
  <c r="B9215" i="1"/>
  <c r="C9215" i="1"/>
  <c r="B9216" i="1"/>
  <c r="C9216" i="1"/>
  <c r="B9217" i="1"/>
  <c r="C9217" i="1"/>
  <c r="B9218" i="1"/>
  <c r="C9218" i="1"/>
  <c r="B9219" i="1"/>
  <c r="C9219" i="1"/>
  <c r="B9220" i="1"/>
  <c r="C9220" i="1"/>
  <c r="B9221" i="1"/>
  <c r="C9221" i="1"/>
  <c r="B9222" i="1"/>
  <c r="C9222" i="1"/>
  <c r="B9223" i="1"/>
  <c r="C9223" i="1"/>
  <c r="B9224" i="1"/>
  <c r="C9224" i="1"/>
  <c r="B9225" i="1"/>
  <c r="C9225" i="1"/>
  <c r="B9226" i="1"/>
  <c r="C9226" i="1"/>
  <c r="B9227" i="1"/>
  <c r="C9227" i="1"/>
  <c r="B9228" i="1"/>
  <c r="C9228" i="1"/>
  <c r="B9229" i="1"/>
  <c r="C9229" i="1"/>
  <c r="B9230" i="1"/>
  <c r="C9230" i="1"/>
  <c r="B9231" i="1"/>
  <c r="C9231" i="1"/>
  <c r="B9232" i="1"/>
  <c r="C9232" i="1"/>
  <c r="B9233" i="1"/>
  <c r="C9233" i="1"/>
  <c r="B9234" i="1"/>
  <c r="C9234" i="1"/>
  <c r="B9235" i="1"/>
  <c r="C9235" i="1"/>
  <c r="B9236" i="1"/>
  <c r="C9236" i="1"/>
  <c r="B9237" i="1"/>
  <c r="C9237" i="1"/>
  <c r="B9238" i="1"/>
  <c r="C9238" i="1"/>
  <c r="B9239" i="1"/>
  <c r="C9239" i="1"/>
  <c r="B9240" i="1"/>
  <c r="C9240" i="1"/>
  <c r="B9241" i="1"/>
  <c r="C9241" i="1"/>
  <c r="B9242" i="1"/>
  <c r="C9242" i="1"/>
  <c r="B9243" i="1"/>
  <c r="C9243" i="1"/>
  <c r="B9244" i="1"/>
  <c r="C9244" i="1"/>
  <c r="B9245" i="1"/>
  <c r="C9245" i="1"/>
  <c r="B9246" i="1"/>
  <c r="C9246" i="1"/>
  <c r="B9247" i="1"/>
  <c r="C9247" i="1"/>
  <c r="B9248" i="1"/>
  <c r="C9248" i="1"/>
  <c r="B9249" i="1"/>
  <c r="C9249" i="1"/>
  <c r="B9250" i="1"/>
  <c r="C9250" i="1"/>
  <c r="B9251" i="1"/>
  <c r="C9251" i="1"/>
  <c r="B9252" i="1"/>
  <c r="C9252" i="1"/>
  <c r="B9253" i="1"/>
  <c r="C9253" i="1"/>
  <c r="B9254" i="1"/>
  <c r="C9254" i="1"/>
  <c r="B9255" i="1"/>
  <c r="C9255" i="1"/>
  <c r="B9256" i="1"/>
  <c r="C9256" i="1"/>
  <c r="B9257" i="1"/>
  <c r="C9257" i="1"/>
  <c r="B9258" i="1"/>
  <c r="C9258" i="1"/>
  <c r="B9259" i="1"/>
  <c r="C9259" i="1"/>
  <c r="B9260" i="1"/>
  <c r="C9260" i="1"/>
  <c r="B9261" i="1"/>
  <c r="C9261" i="1"/>
  <c r="B9262" i="1"/>
  <c r="C9262" i="1"/>
  <c r="B9263" i="1"/>
  <c r="C9263" i="1"/>
  <c r="B9264" i="1"/>
  <c r="C9264" i="1"/>
  <c r="B9265" i="1"/>
  <c r="C9265" i="1"/>
  <c r="B9266" i="1"/>
  <c r="C9266" i="1"/>
  <c r="B9267" i="1"/>
  <c r="C9267" i="1"/>
  <c r="B9268" i="1"/>
  <c r="C9268" i="1"/>
  <c r="B9269" i="1"/>
  <c r="C9269" i="1"/>
  <c r="B9270" i="1"/>
  <c r="C9270" i="1"/>
  <c r="B9271" i="1"/>
  <c r="C9271" i="1"/>
  <c r="B9272" i="1"/>
  <c r="C9272" i="1"/>
  <c r="B9273" i="1"/>
  <c r="C9273" i="1"/>
  <c r="B9274" i="1"/>
  <c r="C9274" i="1"/>
  <c r="B9275" i="1"/>
  <c r="C9275" i="1"/>
  <c r="B9276" i="1"/>
  <c r="C9276" i="1"/>
  <c r="B9277" i="1"/>
  <c r="C9277" i="1"/>
  <c r="B9278" i="1"/>
  <c r="C9278" i="1"/>
  <c r="B9279" i="1"/>
  <c r="C9279" i="1"/>
  <c r="B9280" i="1"/>
  <c r="C9280" i="1"/>
  <c r="B9281" i="1"/>
  <c r="C9281" i="1"/>
  <c r="B9282" i="1"/>
  <c r="C9282" i="1"/>
  <c r="B9283" i="1"/>
  <c r="C9283" i="1"/>
  <c r="B9284" i="1"/>
  <c r="C9284" i="1"/>
  <c r="B9285" i="1"/>
  <c r="C9285" i="1"/>
  <c r="B9286" i="1"/>
  <c r="C9286" i="1"/>
  <c r="B9287" i="1"/>
  <c r="C9287" i="1"/>
  <c r="B9288" i="1"/>
  <c r="C9288" i="1"/>
  <c r="B9289" i="1"/>
  <c r="C9289" i="1"/>
  <c r="B9290" i="1"/>
  <c r="C9290" i="1"/>
  <c r="B9291" i="1"/>
  <c r="C9291" i="1"/>
  <c r="B9292" i="1"/>
  <c r="C9292" i="1"/>
  <c r="B9293" i="1"/>
  <c r="C9293" i="1"/>
  <c r="B9294" i="1"/>
  <c r="C9294" i="1"/>
  <c r="B9295" i="1"/>
  <c r="C9295" i="1"/>
  <c r="B9296" i="1"/>
  <c r="C9296" i="1"/>
  <c r="B9297" i="1"/>
  <c r="C9297" i="1"/>
  <c r="B9298" i="1"/>
  <c r="C9298" i="1"/>
  <c r="B9299" i="1"/>
  <c r="C9299" i="1"/>
  <c r="B9300" i="1"/>
  <c r="C9300" i="1"/>
  <c r="B9301" i="1"/>
  <c r="C9301" i="1"/>
  <c r="B9302" i="1"/>
  <c r="C9302" i="1"/>
  <c r="B9303" i="1"/>
  <c r="C9303" i="1"/>
  <c r="B9304" i="1"/>
  <c r="C9304" i="1"/>
  <c r="B9305" i="1"/>
  <c r="C9305" i="1"/>
  <c r="B9306" i="1"/>
  <c r="C9306" i="1"/>
  <c r="B9307" i="1"/>
  <c r="C9307" i="1"/>
  <c r="B9308" i="1"/>
  <c r="C9308" i="1"/>
  <c r="B9309" i="1"/>
  <c r="C9309" i="1"/>
  <c r="B9310" i="1"/>
  <c r="C9310" i="1"/>
  <c r="B9311" i="1"/>
  <c r="C9311" i="1"/>
  <c r="B9312" i="1"/>
  <c r="C9312" i="1"/>
  <c r="B9313" i="1"/>
  <c r="C9313" i="1"/>
  <c r="B9314" i="1"/>
  <c r="C9314" i="1"/>
  <c r="B9315" i="1"/>
  <c r="C9315" i="1"/>
  <c r="B9316" i="1"/>
  <c r="C9316" i="1"/>
  <c r="B9317" i="1"/>
  <c r="C9317" i="1"/>
  <c r="B9318" i="1"/>
  <c r="C9318" i="1"/>
  <c r="B9319" i="1"/>
  <c r="C9319" i="1"/>
  <c r="B9320" i="1"/>
  <c r="C9320" i="1"/>
  <c r="B9321" i="1"/>
  <c r="C9321" i="1"/>
  <c r="B9322" i="1"/>
  <c r="C9322" i="1"/>
  <c r="B9323" i="1"/>
  <c r="C9323" i="1"/>
  <c r="B9324" i="1"/>
  <c r="C9324" i="1"/>
  <c r="B9325" i="1"/>
  <c r="C9325" i="1"/>
  <c r="B9326" i="1"/>
  <c r="C9326" i="1"/>
  <c r="B9327" i="1"/>
  <c r="C9327" i="1"/>
  <c r="B9328" i="1"/>
  <c r="C9328" i="1"/>
  <c r="B9329" i="1"/>
  <c r="C9329" i="1"/>
  <c r="B9330" i="1"/>
  <c r="C9330" i="1"/>
  <c r="B9331" i="1"/>
  <c r="C9331" i="1"/>
  <c r="B9332" i="1"/>
  <c r="C9332" i="1"/>
  <c r="B9333" i="1"/>
  <c r="C9333" i="1"/>
  <c r="B9334" i="1"/>
  <c r="C9334" i="1"/>
  <c r="B9335" i="1"/>
  <c r="C9335" i="1"/>
  <c r="B9336" i="1"/>
  <c r="C9336" i="1"/>
  <c r="B9337" i="1"/>
  <c r="C9337" i="1"/>
  <c r="B9338" i="1"/>
  <c r="C9338" i="1"/>
  <c r="B9339" i="1"/>
  <c r="C9339" i="1"/>
  <c r="B9340" i="1"/>
  <c r="C9340" i="1"/>
  <c r="B9341" i="1"/>
  <c r="C9341" i="1"/>
  <c r="B9342" i="1"/>
  <c r="C9342" i="1"/>
  <c r="B9343" i="1"/>
  <c r="C9343" i="1"/>
  <c r="B9344" i="1"/>
  <c r="C9344" i="1"/>
  <c r="B9345" i="1"/>
  <c r="C9345" i="1"/>
  <c r="B9346" i="1"/>
  <c r="C9346" i="1"/>
  <c r="B9347" i="1"/>
  <c r="C9347" i="1"/>
  <c r="B9348" i="1"/>
  <c r="C9348" i="1"/>
  <c r="B9349" i="1"/>
  <c r="C9349" i="1"/>
  <c r="B9350" i="1"/>
  <c r="C9350" i="1"/>
  <c r="B9351" i="1"/>
  <c r="C9351" i="1"/>
  <c r="B9352" i="1"/>
  <c r="C9352" i="1"/>
  <c r="B9353" i="1"/>
  <c r="C9353" i="1"/>
  <c r="B9354" i="1"/>
  <c r="C9354" i="1"/>
  <c r="B9355" i="1"/>
  <c r="C9355" i="1"/>
  <c r="B9356" i="1"/>
  <c r="C9356" i="1"/>
  <c r="B9357" i="1"/>
  <c r="C9357" i="1"/>
  <c r="B9358" i="1"/>
  <c r="C9358" i="1"/>
  <c r="B9359" i="1"/>
  <c r="C9359" i="1"/>
  <c r="B9360" i="1"/>
  <c r="C9360" i="1"/>
  <c r="B9361" i="1"/>
  <c r="C9361" i="1"/>
  <c r="B9362" i="1"/>
  <c r="C9362" i="1"/>
  <c r="B9363" i="1"/>
  <c r="C9363" i="1"/>
  <c r="B9364" i="1"/>
  <c r="C9364" i="1"/>
  <c r="B9365" i="1"/>
  <c r="C9365" i="1"/>
  <c r="B9366" i="1"/>
  <c r="C9366" i="1"/>
  <c r="B9367" i="1"/>
  <c r="C9367" i="1"/>
  <c r="B9368" i="1"/>
  <c r="C9368" i="1"/>
  <c r="B9369" i="1"/>
  <c r="C9369" i="1"/>
  <c r="B9370" i="1"/>
  <c r="C9370" i="1"/>
  <c r="B9371" i="1"/>
  <c r="C9371" i="1"/>
  <c r="B9372" i="1"/>
  <c r="C9372" i="1"/>
  <c r="B9373" i="1"/>
  <c r="C9373" i="1"/>
  <c r="B9374" i="1"/>
  <c r="C9374" i="1"/>
  <c r="B9375" i="1"/>
  <c r="C9375" i="1"/>
  <c r="B9376" i="1"/>
  <c r="C9376" i="1"/>
  <c r="B9377" i="1"/>
  <c r="C9377" i="1"/>
  <c r="B9378" i="1"/>
  <c r="C9378" i="1"/>
  <c r="B9379" i="1"/>
  <c r="C9379" i="1"/>
  <c r="B9380" i="1"/>
  <c r="C9380" i="1"/>
  <c r="B9381" i="1"/>
  <c r="C9381" i="1"/>
  <c r="B9382" i="1"/>
  <c r="C9382" i="1"/>
  <c r="B9383" i="1"/>
  <c r="C9383" i="1"/>
  <c r="B9384" i="1"/>
  <c r="C9384" i="1"/>
  <c r="B9385" i="1"/>
  <c r="C9385" i="1"/>
  <c r="B9386" i="1"/>
  <c r="C9386" i="1"/>
  <c r="B9387" i="1"/>
  <c r="C9387" i="1"/>
  <c r="B9388" i="1"/>
  <c r="C9388" i="1"/>
  <c r="B9389" i="1"/>
  <c r="C9389" i="1"/>
  <c r="B9390" i="1"/>
  <c r="C9390" i="1"/>
  <c r="B9391" i="1"/>
  <c r="C9391" i="1"/>
  <c r="B9392" i="1"/>
  <c r="C9392" i="1"/>
  <c r="B9393" i="1"/>
  <c r="C9393" i="1"/>
  <c r="B9394" i="1"/>
  <c r="C9394" i="1"/>
  <c r="B9395" i="1"/>
  <c r="C9395" i="1"/>
  <c r="B9396" i="1"/>
  <c r="C9396" i="1"/>
  <c r="B9397" i="1"/>
  <c r="C9397" i="1"/>
  <c r="B9398" i="1"/>
  <c r="C9398" i="1"/>
  <c r="B9399" i="1"/>
  <c r="C9399" i="1"/>
  <c r="B9400" i="1"/>
  <c r="C9400" i="1"/>
  <c r="B9401" i="1"/>
  <c r="C9401" i="1"/>
  <c r="B9402" i="1"/>
  <c r="C9402" i="1"/>
  <c r="B9403" i="1"/>
  <c r="C9403" i="1"/>
  <c r="B9404" i="1"/>
  <c r="C9404" i="1"/>
  <c r="B9405" i="1"/>
  <c r="C9405" i="1"/>
  <c r="B9406" i="1"/>
  <c r="C9406" i="1"/>
  <c r="B9407" i="1"/>
  <c r="C9407" i="1"/>
  <c r="B9408" i="1"/>
  <c r="C9408" i="1"/>
  <c r="B9409" i="1"/>
  <c r="C9409" i="1"/>
  <c r="B9410" i="1"/>
  <c r="C9410" i="1"/>
  <c r="B9411" i="1"/>
  <c r="C9411" i="1"/>
  <c r="B9412" i="1"/>
  <c r="C9412" i="1"/>
  <c r="B9413" i="1"/>
  <c r="C9413" i="1"/>
  <c r="B9414" i="1"/>
  <c r="C9414" i="1"/>
  <c r="B9415" i="1"/>
  <c r="C9415" i="1"/>
  <c r="B9416" i="1"/>
  <c r="C9416" i="1"/>
  <c r="B9417" i="1"/>
  <c r="C9417" i="1"/>
  <c r="B9418" i="1"/>
  <c r="C9418" i="1"/>
  <c r="B9419" i="1"/>
  <c r="C9419" i="1"/>
  <c r="B9420" i="1"/>
  <c r="C9420" i="1"/>
  <c r="B9421" i="1"/>
  <c r="C9421" i="1"/>
  <c r="B9422" i="1"/>
  <c r="C9422" i="1"/>
  <c r="B9423" i="1"/>
  <c r="C9423" i="1"/>
  <c r="B9424" i="1"/>
  <c r="C9424" i="1"/>
  <c r="B9425" i="1"/>
  <c r="C9425" i="1"/>
  <c r="B9426" i="1"/>
  <c r="C9426" i="1"/>
  <c r="B9427" i="1"/>
  <c r="C9427" i="1"/>
  <c r="B9428" i="1"/>
  <c r="C9428" i="1"/>
  <c r="B9429" i="1"/>
  <c r="C9429" i="1"/>
  <c r="B9430" i="1"/>
  <c r="C9430" i="1"/>
  <c r="B9431" i="1"/>
  <c r="C9431" i="1"/>
  <c r="B9432" i="1"/>
  <c r="C9432" i="1"/>
  <c r="B9433" i="1"/>
  <c r="C9433" i="1"/>
  <c r="B9434" i="1"/>
  <c r="C9434" i="1"/>
  <c r="B9435" i="1"/>
  <c r="C9435" i="1"/>
  <c r="B9436" i="1"/>
  <c r="C9436" i="1"/>
  <c r="B9437" i="1"/>
  <c r="C9437" i="1"/>
  <c r="B9438" i="1"/>
  <c r="C9438" i="1"/>
  <c r="B9439" i="1"/>
  <c r="C9439" i="1"/>
  <c r="B9440" i="1"/>
  <c r="C9440" i="1"/>
  <c r="B9441" i="1"/>
  <c r="C9441" i="1"/>
  <c r="B9442" i="1"/>
  <c r="C9442" i="1"/>
  <c r="B9443" i="1"/>
  <c r="C9443" i="1"/>
  <c r="B9444" i="1"/>
  <c r="C9444" i="1"/>
  <c r="B9445" i="1"/>
  <c r="C9445" i="1"/>
  <c r="B9446" i="1"/>
  <c r="C9446" i="1"/>
  <c r="B9447" i="1"/>
  <c r="C9447" i="1"/>
  <c r="B9448" i="1"/>
  <c r="C9448" i="1"/>
  <c r="B9449" i="1"/>
  <c r="C9449" i="1"/>
  <c r="B9450" i="1"/>
  <c r="C9450" i="1"/>
  <c r="B9451" i="1"/>
  <c r="C9451" i="1"/>
  <c r="B9452" i="1"/>
  <c r="C9452" i="1"/>
  <c r="B9453" i="1"/>
  <c r="C9453" i="1"/>
  <c r="B9454" i="1"/>
  <c r="C9454" i="1"/>
  <c r="B9455" i="1"/>
  <c r="C9455" i="1"/>
  <c r="B9456" i="1"/>
  <c r="C9456" i="1"/>
  <c r="B9457" i="1"/>
  <c r="C9457" i="1"/>
  <c r="B9458" i="1"/>
  <c r="C9458" i="1"/>
  <c r="B9459" i="1"/>
  <c r="C9459" i="1"/>
  <c r="B9460" i="1"/>
  <c r="C9460" i="1"/>
  <c r="B9461" i="1"/>
  <c r="C9461" i="1"/>
  <c r="B9462" i="1"/>
  <c r="C9462" i="1"/>
  <c r="B9463" i="1"/>
  <c r="C9463" i="1"/>
  <c r="B9464" i="1"/>
  <c r="C9464" i="1"/>
  <c r="B9465" i="1"/>
  <c r="C9465" i="1"/>
  <c r="B9466" i="1"/>
  <c r="C9466" i="1"/>
  <c r="B9467" i="1"/>
  <c r="C9467" i="1"/>
  <c r="B9468" i="1"/>
  <c r="C9468" i="1"/>
  <c r="B9469" i="1"/>
  <c r="C9469" i="1"/>
  <c r="B9470" i="1"/>
  <c r="C9470" i="1"/>
  <c r="B9471" i="1"/>
  <c r="C9471" i="1"/>
  <c r="B9472" i="1"/>
  <c r="C9472" i="1"/>
  <c r="B9473" i="1"/>
  <c r="C9473" i="1"/>
  <c r="B9474" i="1"/>
  <c r="C9474" i="1"/>
  <c r="B9475" i="1"/>
  <c r="C9475" i="1"/>
  <c r="B9476" i="1"/>
  <c r="C9476" i="1"/>
  <c r="B9477" i="1"/>
  <c r="C9477" i="1"/>
  <c r="B9478" i="1"/>
  <c r="C9478" i="1"/>
  <c r="B9479" i="1"/>
  <c r="C9479" i="1"/>
  <c r="B9480" i="1"/>
  <c r="C9480" i="1"/>
  <c r="B9481" i="1"/>
  <c r="C9481" i="1"/>
  <c r="B9482" i="1"/>
  <c r="C9482" i="1"/>
  <c r="B9483" i="1"/>
  <c r="C9483" i="1"/>
  <c r="B9484" i="1"/>
  <c r="C9484" i="1"/>
  <c r="B9485" i="1"/>
  <c r="C9485" i="1"/>
  <c r="B9486" i="1"/>
  <c r="C9486" i="1"/>
  <c r="B9487" i="1"/>
  <c r="C9487" i="1"/>
  <c r="B9488" i="1"/>
  <c r="C9488" i="1"/>
  <c r="B9489" i="1"/>
  <c r="C9489" i="1"/>
  <c r="B9490" i="1"/>
  <c r="C9490" i="1"/>
  <c r="B9491" i="1"/>
  <c r="C9491" i="1"/>
  <c r="B9492" i="1"/>
  <c r="C9492" i="1"/>
  <c r="B9493" i="1"/>
  <c r="C9493" i="1"/>
  <c r="B9494" i="1"/>
  <c r="C9494" i="1"/>
  <c r="B9495" i="1"/>
  <c r="C9495" i="1"/>
  <c r="B9496" i="1"/>
  <c r="C9496" i="1"/>
  <c r="B9497" i="1"/>
  <c r="C9497" i="1"/>
  <c r="B9498" i="1"/>
  <c r="C9498" i="1"/>
  <c r="B9499" i="1"/>
  <c r="C9499" i="1"/>
  <c r="B9500" i="1"/>
  <c r="C9500" i="1"/>
  <c r="B9501" i="1"/>
  <c r="C9501" i="1"/>
  <c r="B9502" i="1"/>
  <c r="C9502" i="1"/>
  <c r="B9503" i="1"/>
  <c r="C9503" i="1"/>
  <c r="B9504" i="1"/>
  <c r="C9504" i="1"/>
  <c r="B9505" i="1"/>
  <c r="C9505" i="1"/>
  <c r="B9506" i="1"/>
  <c r="C9506" i="1"/>
  <c r="B9507" i="1"/>
  <c r="C9507" i="1"/>
  <c r="B9508" i="1"/>
  <c r="C9508" i="1"/>
  <c r="B9509" i="1"/>
  <c r="C9509" i="1"/>
  <c r="B9510" i="1"/>
  <c r="C9510" i="1"/>
  <c r="B9511" i="1"/>
  <c r="C9511" i="1"/>
  <c r="B9512" i="1"/>
  <c r="C9512" i="1"/>
  <c r="B9513" i="1"/>
  <c r="C9513" i="1"/>
  <c r="B9514" i="1"/>
  <c r="C9514" i="1"/>
  <c r="B9515" i="1"/>
  <c r="C9515" i="1"/>
  <c r="B9516" i="1"/>
  <c r="C9516" i="1"/>
  <c r="B9517" i="1"/>
  <c r="C9517" i="1"/>
  <c r="B9518" i="1"/>
  <c r="C9518" i="1"/>
  <c r="B9519" i="1"/>
  <c r="C9519" i="1"/>
  <c r="B9520" i="1"/>
  <c r="C9520" i="1"/>
  <c r="B9521" i="1"/>
  <c r="C9521" i="1"/>
  <c r="B9522" i="1"/>
  <c r="C9522" i="1"/>
  <c r="B9523" i="1"/>
  <c r="C9523" i="1"/>
  <c r="B9524" i="1"/>
  <c r="C9524" i="1"/>
  <c r="B9525" i="1"/>
  <c r="C9525" i="1"/>
  <c r="B9526" i="1"/>
  <c r="C9526" i="1"/>
  <c r="B9527" i="1"/>
  <c r="C9527" i="1"/>
  <c r="B9528" i="1"/>
  <c r="C9528" i="1"/>
  <c r="B9529" i="1"/>
  <c r="C9529" i="1"/>
  <c r="B9530" i="1"/>
  <c r="C9530" i="1"/>
  <c r="B9531" i="1"/>
  <c r="C9531" i="1"/>
  <c r="B9532" i="1"/>
  <c r="C9532" i="1"/>
  <c r="B9533" i="1"/>
  <c r="C9533" i="1"/>
  <c r="B9534" i="1"/>
  <c r="C9534" i="1"/>
  <c r="B9535" i="1"/>
  <c r="C9535" i="1"/>
  <c r="B9536" i="1"/>
  <c r="C9536" i="1"/>
  <c r="B9537" i="1"/>
  <c r="C9537" i="1"/>
  <c r="B9538" i="1"/>
  <c r="C9538" i="1"/>
  <c r="B9539" i="1"/>
  <c r="C9539" i="1"/>
  <c r="B9540" i="1"/>
  <c r="C9540" i="1"/>
  <c r="B9541" i="1"/>
  <c r="C9541" i="1"/>
  <c r="B9542" i="1"/>
  <c r="C9542" i="1"/>
  <c r="B9543" i="1"/>
  <c r="C9543" i="1"/>
  <c r="B9544" i="1"/>
  <c r="C9544" i="1"/>
  <c r="B9545" i="1"/>
  <c r="C9545" i="1"/>
  <c r="B9546" i="1"/>
  <c r="C9546" i="1"/>
  <c r="B9547" i="1"/>
  <c r="C9547" i="1"/>
  <c r="B9548" i="1"/>
  <c r="C9548" i="1"/>
  <c r="B9549" i="1"/>
  <c r="C9549" i="1"/>
  <c r="B9550" i="1"/>
  <c r="C9550" i="1"/>
  <c r="B9551" i="1"/>
  <c r="C9551" i="1"/>
  <c r="B9552" i="1"/>
  <c r="C9552" i="1"/>
  <c r="B9553" i="1"/>
  <c r="C9553" i="1"/>
  <c r="B9554" i="1"/>
  <c r="C9554" i="1"/>
  <c r="B9555" i="1"/>
  <c r="C9555" i="1"/>
  <c r="B9556" i="1"/>
  <c r="C9556" i="1"/>
  <c r="B9557" i="1"/>
  <c r="C9557" i="1"/>
  <c r="B9558" i="1"/>
  <c r="C9558" i="1"/>
  <c r="B9559" i="1"/>
  <c r="C9559" i="1"/>
  <c r="B9560" i="1"/>
  <c r="C9560" i="1"/>
  <c r="B9561" i="1"/>
  <c r="C9561" i="1"/>
  <c r="B9562" i="1"/>
  <c r="C9562" i="1"/>
  <c r="B9563" i="1"/>
  <c r="C9563" i="1"/>
  <c r="B9564" i="1"/>
  <c r="C9564" i="1"/>
  <c r="B9565" i="1"/>
  <c r="C9565" i="1"/>
  <c r="B9566" i="1"/>
  <c r="C9566" i="1"/>
  <c r="B9567" i="1"/>
  <c r="C9567" i="1"/>
  <c r="B9568" i="1"/>
  <c r="C9568" i="1"/>
  <c r="B9569" i="1"/>
  <c r="C9569" i="1"/>
  <c r="B9570" i="1"/>
  <c r="C9570" i="1"/>
  <c r="B9571" i="1"/>
  <c r="C9571" i="1"/>
  <c r="B9572" i="1"/>
  <c r="C9572" i="1"/>
  <c r="B9573" i="1"/>
  <c r="C9573" i="1"/>
  <c r="B9574" i="1"/>
  <c r="C9574" i="1"/>
  <c r="B9575" i="1"/>
  <c r="C9575" i="1"/>
  <c r="B9576" i="1"/>
  <c r="C9576" i="1"/>
  <c r="B9577" i="1"/>
  <c r="C9577" i="1"/>
  <c r="B9578" i="1"/>
  <c r="C9578" i="1"/>
  <c r="B9579" i="1"/>
  <c r="C9579" i="1"/>
  <c r="B9580" i="1"/>
  <c r="C9580" i="1"/>
  <c r="B9581" i="1"/>
  <c r="C9581" i="1"/>
  <c r="B9582" i="1"/>
  <c r="C9582" i="1"/>
  <c r="B9583" i="1"/>
  <c r="C9583" i="1"/>
  <c r="B9584" i="1"/>
  <c r="C9584" i="1"/>
  <c r="B9585" i="1"/>
  <c r="C9585" i="1"/>
  <c r="B9586" i="1"/>
  <c r="C9586" i="1"/>
  <c r="B9587" i="1"/>
  <c r="C9587" i="1"/>
  <c r="B9588" i="1"/>
  <c r="C9588" i="1"/>
  <c r="B9589" i="1"/>
  <c r="C9589" i="1"/>
  <c r="B9590" i="1"/>
  <c r="C9590" i="1"/>
  <c r="B9591" i="1"/>
  <c r="C9591" i="1"/>
  <c r="B9592" i="1"/>
  <c r="C9592" i="1"/>
  <c r="B9593" i="1"/>
  <c r="C9593" i="1"/>
  <c r="B9594" i="1"/>
  <c r="C9594" i="1"/>
  <c r="B9595" i="1"/>
  <c r="C9595" i="1"/>
  <c r="B9596" i="1"/>
  <c r="C9596" i="1"/>
  <c r="B9597" i="1"/>
  <c r="C9597" i="1"/>
  <c r="B9598" i="1"/>
  <c r="C9598" i="1"/>
  <c r="B9599" i="1"/>
  <c r="C9599" i="1"/>
  <c r="B9600" i="1"/>
  <c r="C9600" i="1"/>
  <c r="B9601" i="1"/>
  <c r="C9601" i="1"/>
  <c r="B9602" i="1"/>
  <c r="C9602" i="1"/>
  <c r="B9603" i="1"/>
  <c r="C9603" i="1"/>
  <c r="B9604" i="1"/>
  <c r="C9604" i="1"/>
  <c r="B9605" i="1"/>
  <c r="C9605" i="1"/>
  <c r="B9606" i="1"/>
  <c r="C9606" i="1"/>
  <c r="B9607" i="1"/>
  <c r="C9607" i="1"/>
  <c r="B9608" i="1"/>
  <c r="C9608" i="1"/>
  <c r="B9609" i="1"/>
  <c r="C9609" i="1"/>
  <c r="B9610" i="1"/>
  <c r="C9610" i="1"/>
  <c r="B9611" i="1"/>
  <c r="C9611" i="1"/>
  <c r="B9612" i="1"/>
  <c r="C9612" i="1"/>
  <c r="B9613" i="1"/>
  <c r="C9613" i="1"/>
  <c r="B9614" i="1"/>
  <c r="C9614" i="1"/>
  <c r="B9615" i="1"/>
  <c r="C9615" i="1"/>
  <c r="B9616" i="1"/>
  <c r="C9616" i="1"/>
  <c r="B9617" i="1"/>
  <c r="C9617" i="1"/>
  <c r="B9618" i="1"/>
  <c r="C9618" i="1"/>
  <c r="B9619" i="1"/>
  <c r="C9619" i="1"/>
  <c r="B9620" i="1"/>
  <c r="C9620" i="1"/>
  <c r="B9621" i="1"/>
  <c r="C9621" i="1"/>
  <c r="B9622" i="1"/>
  <c r="C9622" i="1"/>
  <c r="B9623" i="1"/>
  <c r="C9623" i="1"/>
  <c r="B9624" i="1"/>
  <c r="C9624" i="1"/>
  <c r="B9625" i="1"/>
  <c r="C9625" i="1"/>
  <c r="B9626" i="1"/>
  <c r="C9626" i="1"/>
  <c r="B9627" i="1"/>
  <c r="C9627" i="1"/>
  <c r="B9628" i="1"/>
  <c r="C9628" i="1"/>
  <c r="B9629" i="1"/>
  <c r="C9629" i="1"/>
  <c r="B9630" i="1"/>
  <c r="C9630" i="1"/>
  <c r="B9631" i="1"/>
  <c r="C9631" i="1"/>
  <c r="B9632" i="1"/>
  <c r="C9632" i="1"/>
  <c r="B9633" i="1"/>
  <c r="C9633" i="1"/>
  <c r="B9634" i="1"/>
  <c r="C9634" i="1"/>
  <c r="B9635" i="1"/>
  <c r="C9635" i="1"/>
  <c r="B9636" i="1"/>
  <c r="C9636" i="1"/>
  <c r="B9637" i="1"/>
  <c r="C9637" i="1"/>
  <c r="B9638" i="1"/>
  <c r="C9638" i="1"/>
  <c r="B9639" i="1"/>
  <c r="C9639" i="1"/>
  <c r="B9640" i="1"/>
  <c r="C9640" i="1"/>
  <c r="B9641" i="1"/>
  <c r="C9641" i="1"/>
  <c r="B9642" i="1"/>
  <c r="C9642" i="1"/>
  <c r="B9643" i="1"/>
  <c r="C9643" i="1"/>
  <c r="B9644" i="1"/>
  <c r="C9644" i="1"/>
  <c r="B9645" i="1"/>
  <c r="C9645" i="1"/>
  <c r="B9646" i="1"/>
  <c r="C9646" i="1"/>
  <c r="B9647" i="1"/>
  <c r="C9647" i="1"/>
  <c r="B9648" i="1"/>
  <c r="C9648" i="1"/>
  <c r="B9649" i="1"/>
  <c r="C9649" i="1"/>
  <c r="B9650" i="1"/>
  <c r="C9650" i="1"/>
  <c r="B9651" i="1"/>
  <c r="C9651" i="1"/>
  <c r="B9652" i="1"/>
  <c r="C9652" i="1"/>
  <c r="B9653" i="1"/>
  <c r="C9653" i="1"/>
  <c r="B9654" i="1"/>
  <c r="C9654" i="1"/>
  <c r="B9655" i="1"/>
  <c r="C9655" i="1"/>
  <c r="B9656" i="1"/>
  <c r="C9656" i="1"/>
  <c r="B9657" i="1"/>
  <c r="C9657" i="1"/>
  <c r="B9658" i="1"/>
  <c r="C9658" i="1"/>
  <c r="B9659" i="1"/>
  <c r="C9659" i="1"/>
  <c r="B9660" i="1"/>
  <c r="C9660" i="1"/>
  <c r="B9661" i="1"/>
  <c r="C9661" i="1"/>
  <c r="B9662" i="1"/>
  <c r="C9662" i="1"/>
  <c r="B9663" i="1"/>
  <c r="C9663" i="1"/>
  <c r="B9664" i="1"/>
  <c r="C9664" i="1"/>
  <c r="B9665" i="1"/>
  <c r="C9665" i="1"/>
  <c r="B9666" i="1"/>
  <c r="C9666" i="1"/>
  <c r="B9667" i="1"/>
  <c r="C9667" i="1"/>
  <c r="B9668" i="1"/>
  <c r="C9668" i="1"/>
  <c r="B9669" i="1"/>
  <c r="C9669" i="1"/>
  <c r="B9670" i="1"/>
  <c r="C9670" i="1"/>
  <c r="B9671" i="1"/>
  <c r="C9671" i="1"/>
  <c r="B9672" i="1"/>
  <c r="C9672" i="1"/>
  <c r="B9673" i="1"/>
  <c r="C9673" i="1"/>
  <c r="B9674" i="1"/>
  <c r="C9674" i="1"/>
  <c r="B9675" i="1"/>
  <c r="C9675" i="1"/>
  <c r="B9676" i="1"/>
  <c r="C9676" i="1"/>
  <c r="B9677" i="1"/>
  <c r="C9677" i="1"/>
  <c r="B9678" i="1"/>
  <c r="C9678" i="1"/>
  <c r="B9679" i="1"/>
  <c r="C9679" i="1"/>
  <c r="B9680" i="1"/>
  <c r="C9680" i="1"/>
  <c r="B9681" i="1"/>
  <c r="C9681" i="1"/>
  <c r="B9682" i="1"/>
  <c r="C9682" i="1"/>
  <c r="B9683" i="1"/>
  <c r="C9683" i="1"/>
  <c r="B9684" i="1"/>
  <c r="C9684" i="1"/>
  <c r="B9685" i="1"/>
  <c r="C9685" i="1"/>
  <c r="B9686" i="1"/>
  <c r="C9686" i="1"/>
  <c r="B9687" i="1"/>
  <c r="C9687" i="1"/>
  <c r="B9688" i="1"/>
  <c r="C9688" i="1"/>
  <c r="B9689" i="1"/>
  <c r="C9689" i="1"/>
  <c r="B9690" i="1"/>
  <c r="C9690" i="1"/>
  <c r="B9691" i="1"/>
  <c r="C9691" i="1"/>
  <c r="B9692" i="1"/>
  <c r="C9692" i="1"/>
  <c r="B9693" i="1"/>
  <c r="C9693" i="1"/>
  <c r="B9694" i="1"/>
  <c r="C9694" i="1"/>
  <c r="B9695" i="1"/>
  <c r="C9695" i="1"/>
  <c r="B9696" i="1"/>
  <c r="C9696" i="1"/>
  <c r="B9697" i="1"/>
  <c r="C9697" i="1"/>
  <c r="B9698" i="1"/>
  <c r="C9698" i="1"/>
  <c r="B9699" i="1"/>
  <c r="C9699" i="1"/>
  <c r="B9700" i="1"/>
  <c r="C9700" i="1"/>
  <c r="B9701" i="1"/>
  <c r="C9701" i="1"/>
  <c r="B9702" i="1"/>
  <c r="C9702" i="1"/>
  <c r="B9703" i="1"/>
  <c r="C9703" i="1"/>
  <c r="B9704" i="1"/>
  <c r="C9704" i="1"/>
  <c r="B9705" i="1"/>
  <c r="C9705" i="1"/>
  <c r="B9706" i="1"/>
  <c r="C9706" i="1"/>
  <c r="B9707" i="1"/>
  <c r="C9707" i="1"/>
  <c r="B9708" i="1"/>
  <c r="C9708" i="1"/>
  <c r="B9709" i="1"/>
  <c r="C9709" i="1"/>
  <c r="B9710" i="1"/>
  <c r="C9710" i="1"/>
  <c r="B9711" i="1"/>
  <c r="C9711" i="1"/>
  <c r="B9712" i="1"/>
  <c r="C9712" i="1"/>
  <c r="B9713" i="1"/>
  <c r="C9713" i="1"/>
  <c r="B9714" i="1"/>
  <c r="C9714" i="1"/>
  <c r="B9715" i="1"/>
  <c r="C9715" i="1"/>
  <c r="B9716" i="1"/>
  <c r="C9716" i="1"/>
  <c r="B9717" i="1"/>
  <c r="C9717" i="1"/>
  <c r="B9718" i="1"/>
  <c r="C9718" i="1"/>
  <c r="B9719" i="1"/>
  <c r="C9719" i="1"/>
  <c r="B9720" i="1"/>
  <c r="C9720" i="1"/>
  <c r="B9721" i="1"/>
  <c r="C9721" i="1"/>
  <c r="B9722" i="1"/>
  <c r="C9722" i="1"/>
  <c r="B9723" i="1"/>
  <c r="C9723" i="1"/>
  <c r="B9724" i="1"/>
  <c r="C9724" i="1"/>
  <c r="B9725" i="1"/>
  <c r="C9725" i="1"/>
  <c r="B9726" i="1"/>
  <c r="C9726" i="1"/>
  <c r="B9727" i="1"/>
  <c r="C9727" i="1"/>
  <c r="B9728" i="1"/>
  <c r="C9728" i="1"/>
  <c r="B9729" i="1"/>
  <c r="C9729" i="1"/>
  <c r="B9730" i="1"/>
  <c r="C9730" i="1"/>
  <c r="B9731" i="1"/>
  <c r="C9731" i="1"/>
  <c r="B9732" i="1"/>
  <c r="C9732" i="1"/>
  <c r="B9733" i="1"/>
  <c r="C9733" i="1"/>
  <c r="B9734" i="1"/>
  <c r="C9734" i="1"/>
  <c r="B9735" i="1"/>
  <c r="C9735" i="1"/>
  <c r="B9736" i="1"/>
  <c r="C9736" i="1"/>
  <c r="B9737" i="1"/>
  <c r="C9737" i="1"/>
  <c r="B9738" i="1"/>
  <c r="C9738" i="1"/>
  <c r="B9739" i="1"/>
  <c r="C9739" i="1"/>
  <c r="B9740" i="1"/>
  <c r="C9740" i="1"/>
  <c r="B9741" i="1"/>
  <c r="C9741" i="1"/>
  <c r="B9742" i="1"/>
  <c r="C9742" i="1"/>
  <c r="B9743" i="1"/>
  <c r="C9743" i="1"/>
  <c r="B9744" i="1"/>
  <c r="C9744" i="1"/>
  <c r="B9745" i="1"/>
  <c r="C9745" i="1"/>
  <c r="B9746" i="1"/>
  <c r="C9746" i="1"/>
  <c r="B9747" i="1"/>
  <c r="C9747" i="1"/>
  <c r="B9748" i="1"/>
  <c r="C9748" i="1"/>
  <c r="B9749" i="1"/>
  <c r="C9749" i="1"/>
  <c r="B9750" i="1"/>
  <c r="C9750" i="1"/>
  <c r="B9751" i="1"/>
  <c r="C9751" i="1"/>
  <c r="B9752" i="1"/>
  <c r="C9752" i="1"/>
  <c r="B9753" i="1"/>
  <c r="C9753" i="1"/>
  <c r="B9754" i="1"/>
  <c r="C9754" i="1"/>
  <c r="B9755" i="1"/>
  <c r="C9755" i="1"/>
  <c r="B9756" i="1"/>
  <c r="C9756" i="1"/>
  <c r="B9757" i="1"/>
  <c r="C9757" i="1"/>
  <c r="B9758" i="1"/>
  <c r="C9758" i="1"/>
  <c r="B9759" i="1"/>
  <c r="C9759" i="1"/>
  <c r="B9760" i="1"/>
  <c r="C9760" i="1"/>
  <c r="B9761" i="1"/>
  <c r="C9761" i="1"/>
  <c r="B9762" i="1"/>
  <c r="C9762" i="1"/>
  <c r="B9763" i="1"/>
  <c r="C9763" i="1"/>
  <c r="B9764" i="1"/>
  <c r="C9764" i="1"/>
  <c r="B9765" i="1"/>
  <c r="C9765" i="1"/>
  <c r="B9766" i="1"/>
  <c r="C9766" i="1"/>
  <c r="B9767" i="1"/>
  <c r="C9767" i="1"/>
  <c r="B9768" i="1"/>
  <c r="C9768" i="1"/>
  <c r="B9769" i="1"/>
  <c r="C9769" i="1"/>
  <c r="B9770" i="1"/>
  <c r="C9770" i="1"/>
  <c r="B9771" i="1"/>
  <c r="C9771" i="1"/>
  <c r="B9772" i="1"/>
  <c r="C9772" i="1"/>
  <c r="B9773" i="1"/>
  <c r="C9773" i="1"/>
  <c r="B9774" i="1"/>
  <c r="C9774" i="1"/>
  <c r="B9775" i="1"/>
  <c r="C9775" i="1"/>
  <c r="B9776" i="1"/>
  <c r="C9776" i="1"/>
  <c r="B9777" i="1"/>
  <c r="C9777" i="1"/>
  <c r="B9778" i="1"/>
  <c r="C9778" i="1"/>
  <c r="B9779" i="1"/>
  <c r="C9779" i="1"/>
  <c r="B9780" i="1"/>
  <c r="C9780" i="1"/>
  <c r="B9781" i="1"/>
  <c r="C9781" i="1"/>
  <c r="B9782" i="1"/>
  <c r="C9782" i="1"/>
  <c r="B9783" i="1"/>
  <c r="C9783" i="1"/>
  <c r="B9784" i="1"/>
  <c r="C9784" i="1"/>
  <c r="B9785" i="1"/>
  <c r="C9785" i="1"/>
  <c r="B9786" i="1"/>
  <c r="C9786" i="1"/>
  <c r="B9787" i="1"/>
  <c r="C9787" i="1"/>
  <c r="B9788" i="1"/>
  <c r="C9788" i="1"/>
  <c r="B9789" i="1"/>
  <c r="C9789" i="1"/>
  <c r="B9790" i="1"/>
  <c r="C9790" i="1"/>
  <c r="B9791" i="1"/>
  <c r="C9791" i="1"/>
  <c r="B9792" i="1"/>
  <c r="C9792" i="1"/>
  <c r="B9793" i="1"/>
  <c r="C9793" i="1"/>
  <c r="B9794" i="1"/>
  <c r="C9794" i="1"/>
  <c r="B9795" i="1"/>
  <c r="C9795" i="1"/>
  <c r="B9796" i="1"/>
  <c r="C9796" i="1"/>
  <c r="B9797" i="1"/>
  <c r="C9797" i="1"/>
  <c r="B9798" i="1"/>
  <c r="C9798" i="1"/>
  <c r="B9799" i="1"/>
  <c r="C9799" i="1"/>
  <c r="B9800" i="1"/>
  <c r="C9800" i="1"/>
  <c r="B9801" i="1"/>
  <c r="C9801" i="1"/>
  <c r="B9802" i="1"/>
  <c r="C9802" i="1"/>
  <c r="B9803" i="1"/>
  <c r="C9803" i="1"/>
  <c r="B9804" i="1"/>
  <c r="C9804" i="1"/>
  <c r="B9805" i="1"/>
  <c r="C9805" i="1"/>
  <c r="B9806" i="1"/>
  <c r="C9806" i="1"/>
  <c r="B9807" i="1"/>
  <c r="C9807" i="1"/>
  <c r="B9808" i="1"/>
  <c r="C9808" i="1"/>
  <c r="B9809" i="1"/>
  <c r="C9809" i="1"/>
  <c r="B9810" i="1"/>
  <c r="C9810" i="1"/>
  <c r="B9811" i="1"/>
  <c r="C9811" i="1"/>
  <c r="B9812" i="1"/>
  <c r="C9812" i="1"/>
  <c r="B9813" i="1"/>
  <c r="C9813" i="1"/>
  <c r="B9814" i="1"/>
  <c r="C9814" i="1"/>
  <c r="B9815" i="1"/>
  <c r="C9815" i="1"/>
  <c r="B9816" i="1"/>
  <c r="C9816" i="1"/>
  <c r="B9817" i="1"/>
  <c r="C9817" i="1"/>
  <c r="B9818" i="1"/>
  <c r="C9818" i="1"/>
  <c r="B9819" i="1"/>
  <c r="C9819" i="1"/>
  <c r="B9820" i="1"/>
  <c r="C9820" i="1"/>
  <c r="B9821" i="1"/>
  <c r="C9821" i="1"/>
  <c r="B9822" i="1"/>
  <c r="C9822" i="1"/>
  <c r="B9823" i="1"/>
  <c r="C9823" i="1"/>
  <c r="B9824" i="1"/>
  <c r="C9824" i="1"/>
  <c r="B9825" i="1"/>
  <c r="C9825" i="1"/>
  <c r="B9826" i="1"/>
  <c r="C9826" i="1"/>
  <c r="B9827" i="1"/>
  <c r="C9827" i="1"/>
  <c r="B9828" i="1"/>
  <c r="C9828" i="1"/>
  <c r="B9829" i="1"/>
  <c r="C9829" i="1"/>
  <c r="B9830" i="1"/>
  <c r="C9830" i="1"/>
  <c r="B9831" i="1"/>
  <c r="C9831" i="1"/>
  <c r="B9832" i="1"/>
  <c r="C9832" i="1"/>
  <c r="B9833" i="1"/>
  <c r="C9833" i="1"/>
  <c r="B9834" i="1"/>
  <c r="C9834" i="1"/>
  <c r="B9835" i="1"/>
  <c r="C9835" i="1"/>
  <c r="B9836" i="1"/>
  <c r="C9836" i="1"/>
  <c r="B9837" i="1"/>
  <c r="C9837" i="1"/>
  <c r="B9838" i="1"/>
  <c r="C9838" i="1"/>
  <c r="B9839" i="1"/>
  <c r="C9839" i="1"/>
  <c r="B9840" i="1"/>
  <c r="C9840" i="1"/>
  <c r="B9841" i="1"/>
  <c r="C9841" i="1"/>
  <c r="B9842" i="1"/>
  <c r="C9842" i="1"/>
  <c r="B9843" i="1"/>
  <c r="C9843" i="1"/>
  <c r="B9844" i="1"/>
  <c r="C9844" i="1"/>
  <c r="B9845" i="1"/>
  <c r="C9845" i="1"/>
  <c r="B9846" i="1"/>
  <c r="C9846" i="1"/>
  <c r="B9847" i="1"/>
  <c r="C9847" i="1"/>
  <c r="B9848" i="1"/>
  <c r="C9848" i="1"/>
  <c r="B9849" i="1"/>
  <c r="C9849" i="1"/>
  <c r="B9850" i="1"/>
  <c r="C9850" i="1"/>
  <c r="B9851" i="1"/>
  <c r="C9851" i="1"/>
  <c r="B9852" i="1"/>
  <c r="C9852" i="1"/>
  <c r="B9853" i="1"/>
  <c r="C9853" i="1"/>
  <c r="B9854" i="1"/>
  <c r="C9854" i="1"/>
  <c r="B9855" i="1"/>
  <c r="C9855" i="1"/>
  <c r="B9856" i="1"/>
  <c r="C9856" i="1"/>
  <c r="B9857" i="1"/>
  <c r="C9857" i="1"/>
  <c r="B9858" i="1"/>
  <c r="C9858" i="1"/>
  <c r="B9859" i="1"/>
  <c r="C9859" i="1"/>
  <c r="B9860" i="1"/>
  <c r="C9860" i="1"/>
  <c r="B9861" i="1"/>
  <c r="C9861" i="1"/>
  <c r="B9862" i="1"/>
  <c r="C9862" i="1"/>
  <c r="B9863" i="1"/>
  <c r="C9863" i="1"/>
  <c r="B9864" i="1"/>
  <c r="C9864" i="1"/>
  <c r="B9865" i="1"/>
  <c r="C9865" i="1"/>
  <c r="B9866" i="1"/>
  <c r="C9866" i="1"/>
  <c r="B9867" i="1"/>
  <c r="C9867" i="1"/>
  <c r="B9868" i="1"/>
  <c r="C9868" i="1"/>
  <c r="B9869" i="1"/>
  <c r="C9869" i="1"/>
  <c r="B9870" i="1"/>
  <c r="C9870" i="1"/>
  <c r="B9871" i="1"/>
  <c r="C9871" i="1"/>
  <c r="B9872" i="1"/>
  <c r="C9872" i="1"/>
  <c r="B9873" i="1"/>
  <c r="C9873" i="1"/>
  <c r="B9874" i="1"/>
  <c r="C9874" i="1"/>
  <c r="B9875" i="1"/>
  <c r="C9875" i="1"/>
  <c r="B9876" i="1"/>
  <c r="C9876" i="1"/>
  <c r="B9877" i="1"/>
  <c r="C9877" i="1"/>
  <c r="B9878" i="1"/>
  <c r="C9878" i="1"/>
  <c r="B9879" i="1"/>
  <c r="C9879" i="1"/>
  <c r="B9880" i="1"/>
  <c r="C9880" i="1"/>
  <c r="B9881" i="1"/>
  <c r="C9881" i="1"/>
  <c r="B9882" i="1"/>
  <c r="C9882" i="1"/>
  <c r="B9883" i="1"/>
  <c r="C9883" i="1"/>
  <c r="B9884" i="1"/>
  <c r="C9884" i="1"/>
  <c r="B9885" i="1"/>
  <c r="C9885" i="1"/>
  <c r="B9886" i="1"/>
  <c r="C9886" i="1"/>
  <c r="B9887" i="1"/>
  <c r="C9887" i="1"/>
  <c r="B9888" i="1"/>
  <c r="C9888" i="1"/>
  <c r="B9889" i="1"/>
  <c r="C9889" i="1"/>
  <c r="B9890" i="1"/>
  <c r="C9890" i="1"/>
  <c r="B9891" i="1"/>
  <c r="C9891" i="1"/>
  <c r="B9892" i="1"/>
  <c r="C9892" i="1"/>
  <c r="B9893" i="1"/>
  <c r="C9893" i="1"/>
  <c r="B9894" i="1"/>
  <c r="C9894" i="1"/>
  <c r="B9895" i="1"/>
  <c r="C9895" i="1"/>
  <c r="B9896" i="1"/>
  <c r="C9896" i="1"/>
  <c r="B9897" i="1"/>
  <c r="C9897" i="1"/>
  <c r="B9898" i="1"/>
  <c r="C9898" i="1"/>
  <c r="B9899" i="1"/>
  <c r="C9899" i="1"/>
  <c r="B9900" i="1"/>
  <c r="C9900" i="1"/>
  <c r="B9901" i="1"/>
  <c r="C9901" i="1"/>
  <c r="B9902" i="1"/>
  <c r="C9902" i="1"/>
  <c r="B9903" i="1"/>
  <c r="C9903" i="1"/>
  <c r="B9904" i="1"/>
  <c r="C9904" i="1"/>
  <c r="B9905" i="1"/>
  <c r="C9905" i="1"/>
  <c r="B9906" i="1"/>
  <c r="C9906" i="1"/>
  <c r="B9907" i="1"/>
  <c r="C9907" i="1"/>
  <c r="B9908" i="1"/>
  <c r="C9908" i="1"/>
  <c r="B9909" i="1"/>
  <c r="C9909" i="1"/>
  <c r="B9910" i="1"/>
  <c r="C9910" i="1"/>
  <c r="B9911" i="1"/>
  <c r="C9911" i="1"/>
  <c r="B9912" i="1"/>
  <c r="C9912" i="1"/>
  <c r="B9913" i="1"/>
  <c r="C9913" i="1"/>
  <c r="B9914" i="1"/>
  <c r="C9914" i="1"/>
  <c r="B9915" i="1"/>
  <c r="C9915" i="1"/>
  <c r="B9916" i="1"/>
  <c r="C9916" i="1"/>
  <c r="B9917" i="1"/>
  <c r="C9917" i="1"/>
  <c r="B9918" i="1"/>
  <c r="C9918" i="1"/>
  <c r="B9919" i="1"/>
  <c r="C9919" i="1"/>
  <c r="B9920" i="1"/>
  <c r="C9920" i="1"/>
  <c r="B9921" i="1"/>
  <c r="C9921" i="1"/>
  <c r="B9922" i="1"/>
  <c r="C9922" i="1"/>
  <c r="B9923" i="1"/>
  <c r="C9923" i="1"/>
  <c r="B9924" i="1"/>
  <c r="C9924" i="1"/>
  <c r="B9925" i="1"/>
  <c r="C9925" i="1"/>
  <c r="B9926" i="1"/>
  <c r="C9926" i="1"/>
  <c r="B9927" i="1"/>
  <c r="C9927" i="1"/>
  <c r="B9928" i="1"/>
  <c r="C9928" i="1"/>
  <c r="B9929" i="1"/>
  <c r="C9929" i="1"/>
  <c r="B9930" i="1"/>
  <c r="C9930" i="1"/>
  <c r="B9931" i="1"/>
  <c r="C9931" i="1"/>
  <c r="B9932" i="1"/>
  <c r="C9932" i="1"/>
  <c r="B9933" i="1"/>
  <c r="C9933" i="1"/>
  <c r="B9934" i="1"/>
  <c r="C9934" i="1"/>
  <c r="B9935" i="1"/>
  <c r="C9935" i="1"/>
  <c r="B9936" i="1"/>
  <c r="C9936" i="1"/>
  <c r="B9937" i="1"/>
  <c r="C9937" i="1"/>
  <c r="B9938" i="1"/>
  <c r="C9938" i="1"/>
  <c r="B9939" i="1"/>
  <c r="C9939" i="1"/>
  <c r="B9940" i="1"/>
  <c r="C9940" i="1"/>
  <c r="B9941" i="1"/>
  <c r="C9941" i="1"/>
  <c r="B9942" i="1"/>
  <c r="C9942" i="1"/>
  <c r="B9943" i="1"/>
  <c r="C9943" i="1"/>
  <c r="B9944" i="1"/>
  <c r="C9944" i="1"/>
  <c r="B9945" i="1"/>
  <c r="C9945" i="1"/>
  <c r="B9946" i="1"/>
  <c r="C9946" i="1"/>
  <c r="B9947" i="1"/>
  <c r="C9947" i="1"/>
  <c r="B9948" i="1"/>
  <c r="C9948" i="1"/>
  <c r="B9949" i="1"/>
  <c r="C9949" i="1"/>
  <c r="B9950" i="1"/>
  <c r="C9950" i="1"/>
  <c r="B9951" i="1"/>
  <c r="C9951" i="1"/>
  <c r="B9952" i="1"/>
  <c r="C9952" i="1"/>
  <c r="B9953" i="1"/>
  <c r="C9953" i="1"/>
  <c r="B9954" i="1"/>
  <c r="C9954" i="1"/>
  <c r="B9955" i="1"/>
  <c r="C9955" i="1"/>
  <c r="B9956" i="1"/>
  <c r="C9956" i="1"/>
  <c r="B9957" i="1"/>
  <c r="C9957" i="1"/>
  <c r="B9958" i="1"/>
  <c r="C9958" i="1"/>
  <c r="B9959" i="1"/>
  <c r="C9959" i="1"/>
  <c r="B9960" i="1"/>
  <c r="C9960" i="1"/>
  <c r="B9961" i="1"/>
  <c r="C9961" i="1"/>
  <c r="B9962" i="1"/>
  <c r="C9962" i="1"/>
  <c r="B9963" i="1"/>
  <c r="C9963" i="1"/>
  <c r="B9964" i="1"/>
  <c r="C9964" i="1"/>
  <c r="B9965" i="1"/>
  <c r="C9965" i="1"/>
  <c r="B9966" i="1"/>
  <c r="C9966" i="1"/>
  <c r="B9967" i="1"/>
  <c r="C9967" i="1"/>
  <c r="B9968" i="1"/>
  <c r="C9968" i="1"/>
  <c r="B9969" i="1"/>
  <c r="C9969" i="1"/>
  <c r="B9970" i="1"/>
  <c r="C9970" i="1"/>
  <c r="B9971" i="1"/>
  <c r="C9971" i="1"/>
  <c r="B9972" i="1"/>
  <c r="C9972" i="1"/>
  <c r="B9973" i="1"/>
  <c r="C9973" i="1"/>
  <c r="B9974" i="1"/>
  <c r="C9974" i="1"/>
  <c r="B9975" i="1"/>
  <c r="C9975" i="1"/>
  <c r="B9976" i="1"/>
  <c r="C9976" i="1"/>
  <c r="B9977" i="1"/>
  <c r="C9977" i="1"/>
  <c r="B9978" i="1"/>
  <c r="C9978" i="1"/>
  <c r="B9979" i="1"/>
  <c r="C9979" i="1"/>
  <c r="B9980" i="1"/>
  <c r="C9980" i="1"/>
  <c r="B9981" i="1"/>
  <c r="C9981" i="1"/>
  <c r="B9982" i="1"/>
  <c r="C9982" i="1"/>
  <c r="B9983" i="1"/>
  <c r="C9983" i="1"/>
  <c r="B9984" i="1"/>
  <c r="C9984" i="1"/>
  <c r="B9985" i="1"/>
  <c r="C9985" i="1"/>
  <c r="B9986" i="1"/>
  <c r="C9986" i="1"/>
  <c r="B9987" i="1"/>
  <c r="C9987" i="1"/>
  <c r="B9988" i="1"/>
  <c r="C9988" i="1"/>
  <c r="B9989" i="1"/>
  <c r="C9989" i="1"/>
  <c r="B9990" i="1"/>
  <c r="C9990" i="1"/>
  <c r="B9991" i="1"/>
  <c r="C9991" i="1"/>
  <c r="B9992" i="1"/>
  <c r="C9992" i="1"/>
  <c r="B9993" i="1"/>
  <c r="C9993" i="1"/>
  <c r="B9994" i="1"/>
  <c r="C9994" i="1"/>
  <c r="B9995" i="1"/>
  <c r="C9995" i="1"/>
  <c r="B9996" i="1"/>
  <c r="C9996" i="1"/>
  <c r="B9997" i="1"/>
  <c r="C9997" i="1"/>
  <c r="B9998" i="1"/>
  <c r="C9998" i="1"/>
  <c r="B9999" i="1"/>
  <c r="C9999" i="1"/>
  <c r="B10000" i="1"/>
  <c r="C10000" i="1"/>
  <c r="B10001" i="1"/>
  <c r="C10001" i="1"/>
  <c r="C2" i="1"/>
  <c r="B2" i="1"/>
  <c r="D9541" i="1" l="1"/>
  <c r="D9517" i="1"/>
  <c r="D9505" i="1"/>
  <c r="D9429" i="1"/>
  <c r="D9425" i="1"/>
  <c r="D8821" i="1"/>
  <c r="D8817" i="1"/>
  <c r="D7416" i="1"/>
  <c r="D7392" i="1"/>
  <c r="D7376" i="1"/>
  <c r="D7372" i="1"/>
  <c r="D7370" i="1"/>
  <c r="D7368" i="1"/>
  <c r="D7364" i="1"/>
  <c r="D7362" i="1"/>
  <c r="D7360" i="1"/>
  <c r="D7356" i="1"/>
  <c r="D7354" i="1"/>
  <c r="D7352" i="1"/>
  <c r="D7344" i="1"/>
  <c r="D7340" i="1"/>
  <c r="D7338" i="1"/>
  <c r="D7296" i="1"/>
  <c r="D7264" i="1"/>
  <c r="D7260" i="1"/>
  <c r="D7232" i="1"/>
  <c r="D5160" i="1"/>
  <c r="D4310" i="1"/>
  <c r="D4298" i="1"/>
  <c r="D4230" i="1"/>
  <c r="D4218" i="1"/>
  <c r="D4118" i="1"/>
  <c r="D8721" i="1"/>
  <c r="D7848" i="1"/>
  <c r="D7840" i="1"/>
  <c r="D7838" i="1"/>
  <c r="D7836" i="1"/>
  <c r="D7834" i="1"/>
  <c r="D4106" i="1"/>
  <c r="D3918" i="1"/>
  <c r="D3878" i="1"/>
  <c r="D3870" i="1"/>
  <c r="D969" i="1"/>
  <c r="D925" i="1"/>
  <c r="D913" i="1"/>
  <c r="D863" i="1"/>
  <c r="D859" i="1"/>
  <c r="D783" i="1"/>
  <c r="D171" i="1"/>
  <c r="D155" i="1"/>
  <c r="D107" i="1"/>
  <c r="D91" i="1"/>
  <c r="D7847" i="1"/>
  <c r="D7845" i="1"/>
  <c r="D7843" i="1"/>
  <c r="D7791" i="1"/>
  <c r="D7789" i="1"/>
  <c r="D7787" i="1"/>
  <c r="D7631" i="1"/>
  <c r="D7629" i="1"/>
  <c r="D7627" i="1"/>
  <c r="D7529" i="1"/>
  <c r="D7513" i="1"/>
  <c r="D8629" i="1"/>
  <c r="D8625" i="1"/>
  <c r="D8565" i="1"/>
  <c r="D8561" i="1"/>
  <c r="D5829" i="1"/>
  <c r="D5825" i="1"/>
  <c r="D5797" i="1"/>
  <c r="D5789" i="1"/>
  <c r="D5785" i="1"/>
  <c r="D5781" i="1"/>
  <c r="D5777" i="1"/>
  <c r="D5773" i="1"/>
  <c r="D5765" i="1"/>
  <c r="D5757" i="1"/>
  <c r="D5733" i="1"/>
  <c r="D5669" i="1"/>
  <c r="D5637" i="1"/>
  <c r="D3745" i="1"/>
  <c r="D9536" i="1"/>
  <c r="D9532" i="1"/>
  <c r="D9528" i="1"/>
  <c r="D9488" i="1"/>
  <c r="D9480" i="1"/>
  <c r="D9452" i="1"/>
  <c r="D9448" i="1"/>
  <c r="D9360" i="1"/>
  <c r="D9352" i="1"/>
  <c r="D9324" i="1"/>
  <c r="D9320" i="1"/>
  <c r="D9264" i="1"/>
  <c r="D9256" i="1"/>
  <c r="D9248" i="1"/>
  <c r="D9136" i="1"/>
  <c r="D9128" i="1"/>
  <c r="D9120" i="1"/>
  <c r="D9072" i="1"/>
  <c r="D9064" i="1"/>
  <c r="D9056" i="1"/>
  <c r="D8856" i="1"/>
  <c r="D8848" i="1"/>
  <c r="D8840" i="1"/>
  <c r="D8832" i="1"/>
  <c r="D8784" i="1"/>
  <c r="D8776" i="1"/>
  <c r="D8720" i="1"/>
  <c r="D8712" i="1"/>
  <c r="D8608" i="1"/>
  <c r="D8600" i="1"/>
  <c r="D8592" i="1"/>
  <c r="D8584" i="1"/>
  <c r="D8528" i="1"/>
  <c r="D8520" i="1"/>
  <c r="D8488" i="1"/>
  <c r="D8384" i="1"/>
  <c r="D8360" i="1"/>
  <c r="D7976" i="1"/>
  <c r="D7880" i="1"/>
  <c r="D7856" i="1"/>
  <c r="D2994" i="1"/>
  <c r="D2802" i="1"/>
  <c r="D2778" i="1"/>
  <c r="D2758" i="1"/>
  <c r="D2746" i="1"/>
  <c r="D2714" i="1"/>
  <c r="D2694" i="1"/>
  <c r="D2682" i="1"/>
  <c r="D1910" i="1"/>
  <c r="D1718" i="1"/>
  <c r="D1698" i="1"/>
  <c r="D1568" i="1"/>
  <c r="D1544" i="1"/>
  <c r="D1480" i="1"/>
  <c r="D1440" i="1"/>
  <c r="D1416" i="1"/>
  <c r="D1352" i="1"/>
  <c r="D1280" i="1"/>
  <c r="D62" i="1"/>
  <c r="D9693" i="1"/>
  <c r="D3865" i="1"/>
  <c r="D3837" i="1"/>
  <c r="D3825" i="1"/>
  <c r="D3757" i="1"/>
  <c r="D9980" i="1"/>
  <c r="D9976" i="1"/>
  <c r="D9974" i="1"/>
  <c r="D9972" i="1"/>
  <c r="D9968" i="1"/>
  <c r="D9966" i="1"/>
  <c r="D9948" i="1"/>
  <c r="D9940" i="1"/>
  <c r="D9936" i="1"/>
  <c r="D9934" i="1"/>
  <c r="D9916" i="1"/>
  <c r="D9852" i="1"/>
  <c r="D6480" i="1"/>
  <c r="D6460" i="1"/>
  <c r="D6416" i="1"/>
  <c r="D5556" i="1"/>
  <c r="D5164" i="1"/>
  <c r="D2843" i="1"/>
  <c r="D2839" i="1"/>
  <c r="D2835" i="1"/>
  <c r="D2823" i="1"/>
  <c r="D2815" i="1"/>
  <c r="D2739" i="1"/>
  <c r="D2731" i="1"/>
  <c r="D2727" i="1"/>
  <c r="D2707" i="1"/>
  <c r="D2699" i="1"/>
  <c r="D2695" i="1"/>
  <c r="D1907" i="1"/>
  <c r="D1899" i="1"/>
  <c r="D1895" i="1"/>
  <c r="D1875" i="1"/>
  <c r="D1867" i="1"/>
  <c r="D9684" i="1"/>
  <c r="D9680" i="1"/>
  <c r="D9678" i="1"/>
  <c r="D9620" i="1"/>
  <c r="D9616" i="1"/>
  <c r="D9614" i="1"/>
  <c r="D5127" i="1"/>
  <c r="D5115" i="1"/>
  <c r="D5063" i="1"/>
  <c r="D5051" i="1"/>
  <c r="D5015" i="1"/>
  <c r="D5003" i="1"/>
  <c r="D1240" i="1"/>
  <c r="D794" i="1"/>
  <c r="D788" i="1"/>
  <c r="D286" i="1"/>
  <c r="D278" i="1"/>
  <c r="D270" i="1"/>
  <c r="D268" i="1"/>
  <c r="D266" i="1"/>
  <c r="D264" i="1"/>
  <c r="D262" i="1"/>
  <c r="D260" i="1"/>
  <c r="D190" i="1"/>
  <c r="D174" i="1"/>
  <c r="D170" i="1"/>
  <c r="D166" i="1"/>
  <c r="D164" i="1"/>
  <c r="D158" i="1"/>
  <c r="D154" i="1"/>
  <c r="D150" i="1"/>
  <c r="D148" i="1"/>
  <c r="D7200" i="1"/>
  <c r="D7188" i="1"/>
  <c r="D7164" i="1"/>
  <c r="D7148" i="1"/>
  <c r="D7108" i="1"/>
  <c r="D7044" i="1"/>
  <c r="D6924" i="1"/>
  <c r="D6796" i="1"/>
  <c r="D6412" i="1"/>
  <c r="D6284" i="1"/>
  <c r="D6268" i="1"/>
  <c r="D6220" i="1"/>
  <c r="D6156" i="1"/>
  <c r="D6140" i="1"/>
  <c r="D6076" i="1"/>
  <c r="D6074" i="1"/>
  <c r="D6072" i="1"/>
  <c r="D6068" i="1"/>
  <c r="D6066" i="1"/>
  <c r="D6060" i="1"/>
  <c r="D6058" i="1"/>
  <c r="D6056" i="1"/>
  <c r="D6052" i="1"/>
  <c r="D6050" i="1"/>
  <c r="D6044" i="1"/>
  <c r="D6012" i="1"/>
  <c r="D5920" i="1"/>
  <c r="D3021" i="1"/>
  <c r="D3019" i="1"/>
  <c r="D3011" i="1"/>
  <c r="D3009" i="1"/>
  <c r="D3001" i="1"/>
  <c r="D9740" i="1"/>
  <c r="D9724" i="1"/>
  <c r="D9708" i="1"/>
  <c r="D9629" i="1"/>
  <c r="D9613" i="1"/>
  <c r="D9565" i="1"/>
  <c r="D5529" i="1"/>
  <c r="D5521" i="1"/>
  <c r="D5513" i="1"/>
  <c r="D5505" i="1"/>
  <c r="D5401" i="1"/>
  <c r="D5393" i="1"/>
  <c r="D5385" i="1"/>
  <c r="D5377" i="1"/>
  <c r="D5257" i="1"/>
  <c r="D5249" i="1"/>
  <c r="D5241" i="1"/>
  <c r="D5233" i="1"/>
  <c r="D3300" i="1"/>
  <c r="D3022" i="1"/>
  <c r="D2996" i="1"/>
  <c r="D1863" i="1"/>
  <c r="D1747" i="1"/>
  <c r="D1715" i="1"/>
  <c r="D1471" i="1"/>
  <c r="D1467" i="1"/>
  <c r="D1465" i="1"/>
  <c r="D1455" i="1"/>
  <c r="D1451" i="1"/>
  <c r="D1449" i="1"/>
  <c r="D1447" i="1"/>
  <c r="D1443" i="1"/>
  <c r="D1441" i="1"/>
  <c r="D1407" i="1"/>
  <c r="D1403" i="1"/>
  <c r="D1401" i="1"/>
  <c r="D1391" i="1"/>
  <c r="D1387" i="1"/>
  <c r="D1277" i="1"/>
  <c r="D1271" i="1"/>
  <c r="D1267" i="1"/>
  <c r="D1265" i="1"/>
  <c r="D4695" i="1"/>
  <c r="D4683" i="1"/>
  <c r="D4639" i="1"/>
  <c r="D4575" i="1"/>
  <c r="D4573" i="1"/>
  <c r="D4525" i="1"/>
  <c r="D4523" i="1"/>
  <c r="D4521" i="1"/>
  <c r="D4519" i="1"/>
  <c r="D4517" i="1"/>
  <c r="D4511" i="1"/>
  <c r="D4509" i="1"/>
  <c r="D4313" i="1"/>
  <c r="D3585" i="1"/>
  <c r="D3565" i="1"/>
  <c r="D3503" i="1"/>
  <c r="D3499" i="1"/>
  <c r="D3491" i="1"/>
  <c r="D2678" i="1"/>
  <c r="D2614" i="1"/>
  <c r="D2612" i="1"/>
  <c r="D2610" i="1"/>
  <c r="D2608" i="1"/>
  <c r="D2606" i="1"/>
  <c r="D2604" i="1"/>
  <c r="D2598" i="1"/>
  <c r="D2582" i="1"/>
  <c r="D2580" i="1"/>
  <c r="D2518" i="1"/>
  <c r="D2394" i="1"/>
  <c r="D2338" i="1"/>
  <c r="D2336" i="1"/>
  <c r="D2334" i="1"/>
  <c r="D2330" i="1"/>
  <c r="D2328" i="1"/>
  <c r="D2322" i="1"/>
  <c r="D2306" i="1"/>
  <c r="D2304" i="1"/>
  <c r="D2302" i="1"/>
  <c r="D2280" i="1"/>
  <c r="D2278" i="1"/>
  <c r="D2274" i="1"/>
  <c r="D2272" i="1"/>
  <c r="D2268" i="1"/>
  <c r="D2266" i="1"/>
  <c r="D2264" i="1"/>
  <c r="D2254" i="1"/>
  <c r="D2248" i="1"/>
  <c r="D2246" i="1"/>
  <c r="D2164" i="1"/>
  <c r="D1200" i="1"/>
  <c r="D758" i="1"/>
  <c r="D738" i="1"/>
  <c r="D694" i="1"/>
  <c r="D666" i="1"/>
  <c r="D438" i="1"/>
  <c r="D426" i="1"/>
  <c r="D422" i="1"/>
  <c r="D394" i="1"/>
  <c r="D390" i="1"/>
  <c r="D382" i="1"/>
  <c r="D374" i="1"/>
  <c r="D310" i="1"/>
  <c r="D9837" i="1"/>
  <c r="D9821" i="1"/>
  <c r="D9677" i="1"/>
  <c r="D8352" i="1"/>
  <c r="D8336" i="1"/>
  <c r="D8334" i="1"/>
  <c r="D8332" i="1"/>
  <c r="D8330" i="1"/>
  <c r="D8320" i="1"/>
  <c r="D8318" i="1"/>
  <c r="D8316" i="1"/>
  <c r="D8314" i="1"/>
  <c r="D8312" i="1"/>
  <c r="D8310" i="1"/>
  <c r="D8308" i="1"/>
  <c r="D8306" i="1"/>
  <c r="D8296" i="1"/>
  <c r="D8256" i="1"/>
  <c r="D8224" i="1"/>
  <c r="D8208" i="1"/>
  <c r="D8206" i="1"/>
  <c r="D8204" i="1"/>
  <c r="D8202" i="1"/>
  <c r="D8192" i="1"/>
  <c r="D8190" i="1"/>
  <c r="D8188" i="1"/>
  <c r="D8186" i="1"/>
  <c r="D8184" i="1"/>
  <c r="D8182" i="1"/>
  <c r="D8180" i="1"/>
  <c r="D8178" i="1"/>
  <c r="D8168" i="1"/>
  <c r="D8096" i="1"/>
  <c r="D7696" i="1"/>
  <c r="D7568" i="1"/>
  <c r="D7528" i="1"/>
  <c r="D7456" i="1"/>
  <c r="D6864" i="1"/>
  <c r="D6844" i="1"/>
  <c r="D6800" i="1"/>
  <c r="D6537" i="1"/>
  <c r="D6529" i="1"/>
  <c r="D6473" i="1"/>
  <c r="D6465" i="1"/>
  <c r="D6263" i="1"/>
  <c r="D6255" i="1"/>
  <c r="D6247" i="1"/>
  <c r="D6239" i="1"/>
  <c r="D6199" i="1"/>
  <c r="D6191" i="1"/>
  <c r="D6183" i="1"/>
  <c r="D6175" i="1"/>
  <c r="D6135" i="1"/>
  <c r="D6127" i="1"/>
  <c r="D6119" i="1"/>
  <c r="D6111" i="1"/>
  <c r="D5600" i="1"/>
  <c r="D5112" i="1"/>
  <c r="D5100" i="1"/>
  <c r="D5000" i="1"/>
  <c r="D4988" i="1"/>
  <c r="D4596" i="1"/>
  <c r="D2077" i="1"/>
  <c r="D2069" i="1"/>
  <c r="D2045" i="1"/>
  <c r="D2013" i="1"/>
  <c r="D1981" i="1"/>
  <c r="D126" i="1"/>
  <c r="D110" i="1"/>
  <c r="D106" i="1"/>
  <c r="D102" i="1"/>
  <c r="D100" i="1"/>
  <c r="D9933" i="1"/>
  <c r="D9869" i="1"/>
  <c r="D9413" i="1"/>
  <c r="D9373" i="1"/>
  <c r="D9213" i="1"/>
  <c r="D8957" i="1"/>
  <c r="D7449" i="1"/>
  <c r="D7433" i="1"/>
  <c r="D7401" i="1"/>
  <c r="D7315" i="1"/>
  <c r="D7143" i="1"/>
  <c r="D7135" i="1"/>
  <c r="D7127" i="1"/>
  <c r="D7119" i="1"/>
  <c r="D7079" i="1"/>
  <c r="D7071" i="1"/>
  <c r="D7063" i="1"/>
  <c r="D7055" i="1"/>
  <c r="D6352" i="1"/>
  <c r="D6332" i="1"/>
  <c r="D6288" i="1"/>
  <c r="D5820" i="1"/>
  <c r="D5812" i="1"/>
  <c r="D5788" i="1"/>
  <c r="D5780" i="1"/>
  <c r="D3742" i="1"/>
  <c r="D3614" i="1"/>
  <c r="D3506" i="1"/>
  <c r="D3500" i="1"/>
  <c r="D3496" i="1"/>
  <c r="D3490" i="1"/>
  <c r="D3488" i="1"/>
  <c r="D3484" i="1"/>
  <c r="D3432" i="1"/>
  <c r="D3396" i="1"/>
  <c r="D3386" i="1"/>
  <c r="D3380" i="1"/>
  <c r="D3378" i="1"/>
  <c r="D3376" i="1"/>
  <c r="D3374" i="1"/>
  <c r="D3372" i="1"/>
  <c r="D1091" i="1"/>
  <c r="D1089" i="1"/>
  <c r="D1071" i="1"/>
  <c r="D1069" i="1"/>
  <c r="D1067" i="1"/>
  <c r="D1065" i="1"/>
  <c r="D1063" i="1"/>
  <c r="D1033" i="1"/>
  <c r="D741" i="1"/>
  <c r="D739" i="1"/>
  <c r="D567" i="1"/>
  <c r="D545" i="1"/>
  <c r="D537" i="1"/>
  <c r="D535" i="1"/>
  <c r="D533" i="1"/>
  <c r="D531" i="1"/>
  <c r="D529" i="1"/>
  <c r="D527" i="1"/>
  <c r="D521" i="1"/>
  <c r="D457" i="1"/>
  <c r="D441" i="1"/>
  <c r="D439" i="1"/>
  <c r="D433" i="1"/>
  <c r="D429" i="1"/>
  <c r="D427" i="1"/>
  <c r="D401" i="1"/>
  <c r="D397" i="1"/>
  <c r="D395" i="1"/>
  <c r="D389" i="1"/>
  <c r="D387" i="1"/>
  <c r="D373" i="1"/>
  <c r="D371" i="1"/>
  <c r="D365" i="1"/>
  <c r="D363" i="1"/>
  <c r="D309" i="1"/>
  <c r="D305" i="1"/>
  <c r="D303" i="1"/>
  <c r="D9965" i="1"/>
  <c r="D9844" i="1"/>
  <c r="D9410" i="1"/>
  <c r="D9390" i="1"/>
  <c r="D9378" i="1"/>
  <c r="D9374" i="1"/>
  <c r="D9210" i="1"/>
  <c r="D9178" i="1"/>
  <c r="D9170" i="1"/>
  <c r="D9162" i="1"/>
  <c r="D9154" i="1"/>
  <c r="D7824" i="1"/>
  <c r="D7816" i="1"/>
  <c r="D7808" i="1"/>
  <c r="D7784" i="1"/>
  <c r="D7760" i="1"/>
  <c r="D7752" i="1"/>
  <c r="D7744" i="1"/>
  <c r="D7742" i="1"/>
  <c r="D7740" i="1"/>
  <c r="D7738" i="1"/>
  <c r="D7736" i="1"/>
  <c r="D7734" i="1"/>
  <c r="D7732" i="1"/>
  <c r="D7730" i="1"/>
  <c r="D7720" i="1"/>
  <c r="D7712" i="1"/>
  <c r="D7710" i="1"/>
  <c r="D7708" i="1"/>
  <c r="D7688" i="1"/>
  <c r="D7680" i="1"/>
  <c r="D7678" i="1"/>
  <c r="D7676" i="1"/>
  <c r="D7674" i="1"/>
  <c r="D7664" i="1"/>
  <c r="D7656" i="1"/>
  <c r="D7648" i="1"/>
  <c r="D7646" i="1"/>
  <c r="D7644" i="1"/>
  <c r="D7642" i="1"/>
  <c r="D7624" i="1"/>
  <c r="D7560" i="1"/>
  <c r="D7544" i="1"/>
  <c r="D7536" i="1"/>
  <c r="D7532" i="1"/>
  <c r="D7530" i="1"/>
  <c r="D7385" i="1"/>
  <c r="D7375" i="1"/>
  <c r="D7373" i="1"/>
  <c r="D7367" i="1"/>
  <c r="D7365" i="1"/>
  <c r="D7351" i="1"/>
  <c r="D7349" i="1"/>
  <c r="D7293" i="1"/>
  <c r="D9901" i="1"/>
  <c r="D9820" i="1"/>
  <c r="D9788" i="1"/>
  <c r="D9756" i="1"/>
  <c r="D9748" i="1"/>
  <c r="D9744" i="1"/>
  <c r="D9742" i="1"/>
  <c r="D9676" i="1"/>
  <c r="D9660" i="1"/>
  <c r="D9644" i="1"/>
  <c r="D9612" i="1"/>
  <c r="D9596" i="1"/>
  <c r="D9580" i="1"/>
  <c r="D9345" i="1"/>
  <c r="D9237" i="1"/>
  <c r="D9233" i="1"/>
  <c r="D9217" i="1"/>
  <c r="D9149" i="1"/>
  <c r="D9109" i="1"/>
  <c r="D9105" i="1"/>
  <c r="D9089" i="1"/>
  <c r="D8981" i="1"/>
  <c r="D8977" i="1"/>
  <c r="D8961" i="1"/>
  <c r="D8954" i="1"/>
  <c r="D8922" i="1"/>
  <c r="D8890" i="1"/>
  <c r="D8706" i="1"/>
  <c r="D8698" i="1"/>
  <c r="D8674" i="1"/>
  <c r="D8666" i="1"/>
  <c r="D8642" i="1"/>
  <c r="D8634" i="1"/>
  <c r="D8480" i="1"/>
  <c r="D8464" i="1"/>
  <c r="D8462" i="1"/>
  <c r="D8460" i="1"/>
  <c r="D8458" i="1"/>
  <c r="D8448" i="1"/>
  <c r="D8446" i="1"/>
  <c r="D8444" i="1"/>
  <c r="D8442" i="1"/>
  <c r="D8440" i="1"/>
  <c r="D8438" i="1"/>
  <c r="D8436" i="1"/>
  <c r="D8434" i="1"/>
  <c r="D8424" i="1"/>
  <c r="D8232" i="1"/>
  <c r="D8128" i="1"/>
  <c r="D8104" i="1"/>
  <c r="D8039" i="1"/>
  <c r="D7911" i="1"/>
  <c r="D7909" i="1"/>
  <c r="D7907" i="1"/>
  <c r="D7887" i="1"/>
  <c r="D7885" i="1"/>
  <c r="D7883" i="1"/>
  <c r="D7585" i="1"/>
  <c r="D7577" i="1"/>
  <c r="D7569" i="1"/>
  <c r="D7504" i="1"/>
  <c r="D7336" i="1"/>
  <c r="D9908" i="1"/>
  <c r="D9904" i="1"/>
  <c r="D9902" i="1"/>
  <c r="D9884" i="1"/>
  <c r="D9876" i="1"/>
  <c r="D9872" i="1"/>
  <c r="D9870" i="1"/>
  <c r="D9789" i="1"/>
  <c r="D9773" i="1"/>
  <c r="D9771" i="1"/>
  <c r="D9769" i="1"/>
  <c r="D9757" i="1"/>
  <c r="D9741" i="1"/>
  <c r="D9554" i="1"/>
  <c r="D9542" i="1"/>
  <c r="D9008" i="1"/>
  <c r="D9000" i="1"/>
  <c r="D8992" i="1"/>
  <c r="D8976" i="1"/>
  <c r="D8968" i="1"/>
  <c r="D8885" i="1"/>
  <c r="D8709" i="1"/>
  <c r="D8080" i="1"/>
  <c r="D8078" i="1"/>
  <c r="D8076" i="1"/>
  <c r="D8074" i="1"/>
  <c r="D8064" i="1"/>
  <c r="D8062" i="1"/>
  <c r="D8060" i="1"/>
  <c r="D8058" i="1"/>
  <c r="D8056" i="1"/>
  <c r="D8054" i="1"/>
  <c r="D8052" i="1"/>
  <c r="D8050" i="1"/>
  <c r="D8040" i="1"/>
  <c r="D8000" i="1"/>
  <c r="D7968" i="1"/>
  <c r="D7966" i="1"/>
  <c r="D7964" i="1"/>
  <c r="D7962" i="1"/>
  <c r="D7952" i="1"/>
  <c r="D7950" i="1"/>
  <c r="D7948" i="1"/>
  <c r="D7946" i="1"/>
  <c r="D7936" i="1"/>
  <c r="D7934" i="1"/>
  <c r="D7932" i="1"/>
  <c r="D7930" i="1"/>
  <c r="D7928" i="1"/>
  <c r="D7926" i="1"/>
  <c r="D7924" i="1"/>
  <c r="D7922" i="1"/>
  <c r="D7912" i="1"/>
  <c r="D7904" i="1"/>
  <c r="D7902" i="1"/>
  <c r="D7900" i="1"/>
  <c r="D7898" i="1"/>
  <c r="D7465" i="1"/>
  <c r="D7463" i="1"/>
  <c r="D7461" i="1"/>
  <c r="D7457" i="1"/>
  <c r="D6409" i="1"/>
  <c r="D6401" i="1"/>
  <c r="D6345" i="1"/>
  <c r="D6337" i="1"/>
  <c r="D5888" i="1"/>
  <c r="D5552" i="1"/>
  <c r="D5536" i="1"/>
  <c r="D5534" i="1"/>
  <c r="D5532" i="1"/>
  <c r="D5528" i="1"/>
  <c r="D5526" i="1"/>
  <c r="D5520" i="1"/>
  <c r="D5518" i="1"/>
  <c r="D5516" i="1"/>
  <c r="D5512" i="1"/>
  <c r="D5510" i="1"/>
  <c r="D5504" i="1"/>
  <c r="D5488" i="1"/>
  <c r="D5424" i="1"/>
  <c r="D5408" i="1"/>
  <c r="D5406" i="1"/>
  <c r="D5404" i="1"/>
  <c r="D5400" i="1"/>
  <c r="D5398" i="1"/>
  <c r="D5392" i="1"/>
  <c r="D5390" i="1"/>
  <c r="D5388" i="1"/>
  <c r="D5384" i="1"/>
  <c r="D5382" i="1"/>
  <c r="D5376" i="1"/>
  <c r="D5344" i="1"/>
  <c r="D5342" i="1"/>
  <c r="D5340" i="1"/>
  <c r="D5336" i="1"/>
  <c r="D5328" i="1"/>
  <c r="D5326" i="1"/>
  <c r="D5324" i="1"/>
  <c r="D5320" i="1"/>
  <c r="D5318" i="1"/>
  <c r="D5312" i="1"/>
  <c r="D5310" i="1"/>
  <c r="D5308" i="1"/>
  <c r="D5304" i="1"/>
  <c r="D5302" i="1"/>
  <c r="D5220" i="1"/>
  <c r="D4297" i="1"/>
  <c r="D4233" i="1"/>
  <c r="D7261" i="1"/>
  <c r="D7229" i="1"/>
  <c r="D7041" i="1"/>
  <c r="D7033" i="1"/>
  <c r="D7025" i="1"/>
  <c r="D6985" i="1"/>
  <c r="D6977" i="1"/>
  <c r="D6780" i="1"/>
  <c r="D6732" i="1"/>
  <c r="D6668" i="1"/>
  <c r="D6652" i="1"/>
  <c r="D6604" i="1"/>
  <c r="D6540" i="1"/>
  <c r="D5951" i="1"/>
  <c r="D5949" i="1"/>
  <c r="D5696" i="1"/>
  <c r="D4984" i="1"/>
  <c r="D4980" i="1"/>
  <c r="D4978" i="1"/>
  <c r="D4976" i="1"/>
  <c r="D4974" i="1"/>
  <c r="D4968" i="1"/>
  <c r="D4964" i="1"/>
  <c r="D4962" i="1"/>
  <c r="D4960" i="1"/>
  <c r="D4958" i="1"/>
  <c r="D4952" i="1"/>
  <c r="D4936" i="1"/>
  <c r="D4920" i="1"/>
  <c r="D4916" i="1"/>
  <c r="D4914" i="1"/>
  <c r="D4912" i="1"/>
  <c r="D4910" i="1"/>
  <c r="D4904" i="1"/>
  <c r="D4900" i="1"/>
  <c r="D4898" i="1"/>
  <c r="D4896" i="1"/>
  <c r="D4894" i="1"/>
  <c r="D4888" i="1"/>
  <c r="D4856" i="1"/>
  <c r="D4852" i="1"/>
  <c r="D4850" i="1"/>
  <c r="D4848" i="1"/>
  <c r="D4846" i="1"/>
  <c r="D4840" i="1"/>
  <c r="D4836" i="1"/>
  <c r="D4834" i="1"/>
  <c r="D4832" i="1"/>
  <c r="D4830" i="1"/>
  <c r="D4824" i="1"/>
  <c r="D4808" i="1"/>
  <c r="D4792" i="1"/>
  <c r="D4788" i="1"/>
  <c r="D4786" i="1"/>
  <c r="D4784" i="1"/>
  <c r="D4782" i="1"/>
  <c r="D4776" i="1"/>
  <c r="D4772" i="1"/>
  <c r="D4770" i="1"/>
  <c r="D4768" i="1"/>
  <c r="D4766" i="1"/>
  <c r="D4760" i="1"/>
  <c r="D4728" i="1"/>
  <c r="D4724" i="1"/>
  <c r="D4722" i="1"/>
  <c r="D4720" i="1"/>
  <c r="D4718" i="1"/>
  <c r="D4712" i="1"/>
  <c r="D4708" i="1"/>
  <c r="D4706" i="1"/>
  <c r="D4704" i="1"/>
  <c r="D4702" i="1"/>
  <c r="D4696" i="1"/>
  <c r="D4680" i="1"/>
  <c r="D4664" i="1"/>
  <c r="D4660" i="1"/>
  <c r="D4658" i="1"/>
  <c r="D4656" i="1"/>
  <c r="D4654" i="1"/>
  <c r="D4644" i="1"/>
  <c r="D4508" i="1"/>
  <c r="D4438" i="1"/>
  <c r="D4426" i="1"/>
  <c r="D6992" i="1"/>
  <c r="D6928" i="1"/>
  <c r="D6921" i="1"/>
  <c r="D6913" i="1"/>
  <c r="D6857" i="1"/>
  <c r="D6849" i="1"/>
  <c r="D6775" i="1"/>
  <c r="D6767" i="1"/>
  <c r="D6759" i="1"/>
  <c r="D6751" i="1"/>
  <c r="D6711" i="1"/>
  <c r="D6703" i="1"/>
  <c r="D6695" i="1"/>
  <c r="D6687" i="1"/>
  <c r="D6647" i="1"/>
  <c r="D6639" i="1"/>
  <c r="D6631" i="1"/>
  <c r="D6623" i="1"/>
  <c r="D6583" i="1"/>
  <c r="D6575" i="1"/>
  <c r="D6567" i="1"/>
  <c r="D6559" i="1"/>
  <c r="D5962" i="1"/>
  <c r="D5946" i="1"/>
  <c r="D5919" i="1"/>
  <c r="D5915" i="1"/>
  <c r="D5913" i="1"/>
  <c r="D5693" i="1"/>
  <c r="D5664" i="1"/>
  <c r="D5604" i="1"/>
  <c r="D5567" i="1"/>
  <c r="D5559" i="1"/>
  <c r="D5191" i="1"/>
  <c r="D5179" i="1"/>
  <c r="D4441" i="1"/>
  <c r="D4381" i="1"/>
  <c r="D4361" i="1"/>
  <c r="D4317" i="1"/>
  <c r="D4374" i="1"/>
  <c r="D4362" i="1"/>
  <c r="D4020" i="1"/>
  <c r="D4016" i="1"/>
  <c r="D4004" i="1"/>
  <c r="D4000" i="1"/>
  <c r="D3956" i="1"/>
  <c r="D3952" i="1"/>
  <c r="D3940" i="1"/>
  <c r="D3932" i="1"/>
  <c r="D3713" i="1"/>
  <c r="D3681" i="1"/>
  <c r="D3677" i="1"/>
  <c r="D3673" i="1"/>
  <c r="D3671" i="1"/>
  <c r="D3669" i="1"/>
  <c r="D3665" i="1"/>
  <c r="D3649" i="1"/>
  <c r="D3617" i="1"/>
  <c r="D3305" i="1"/>
  <c r="D3301" i="1"/>
  <c r="D2976" i="1"/>
  <c r="D2966" i="1"/>
  <c r="D2964" i="1"/>
  <c r="D2962" i="1"/>
  <c r="D2934" i="1"/>
  <c r="D2930" i="1"/>
  <c r="D2916" i="1"/>
  <c r="D2914" i="1"/>
  <c r="D2844" i="1"/>
  <c r="D2538" i="1"/>
  <c r="D2534" i="1"/>
  <c r="D2522" i="1"/>
  <c r="D2391" i="1"/>
  <c r="D2359" i="1"/>
  <c r="D2227" i="1"/>
  <c r="D2223" i="1"/>
  <c r="D2219" i="1"/>
  <c r="D2215" i="1"/>
  <c r="D2195" i="1"/>
  <c r="D2191" i="1"/>
  <c r="D2187" i="1"/>
  <c r="D2183" i="1"/>
  <c r="D1621" i="1"/>
  <c r="D1613" i="1"/>
  <c r="D1557" i="1"/>
  <c r="D1493" i="1"/>
  <c r="D1365" i="1"/>
  <c r="D1333" i="1"/>
  <c r="D1325" i="1"/>
  <c r="D1293" i="1"/>
  <c r="D1160" i="1"/>
  <c r="D1156" i="1"/>
  <c r="D1154" i="1"/>
  <c r="D1152" i="1"/>
  <c r="D1148" i="1"/>
  <c r="D1146" i="1"/>
  <c r="D1144" i="1"/>
  <c r="D1128" i="1"/>
  <c r="D1124" i="1"/>
  <c r="D1122" i="1"/>
  <c r="D1120" i="1"/>
  <c r="D1116" i="1"/>
  <c r="D1114" i="1"/>
  <c r="D1112" i="1"/>
  <c r="D1088" i="1"/>
  <c r="D1086" i="1"/>
  <c r="D1078" i="1"/>
  <c r="D1074" i="1"/>
  <c r="D1000" i="1"/>
  <c r="D846" i="1"/>
  <c r="D814" i="1"/>
  <c r="D798" i="1"/>
  <c r="D719" i="1"/>
  <c r="D711" i="1"/>
  <c r="D615" i="1"/>
  <c r="D577" i="1"/>
  <c r="D214" i="1"/>
  <c r="D3708" i="1"/>
  <c r="D3704" i="1"/>
  <c r="D3700" i="1"/>
  <c r="D3676" i="1"/>
  <c r="D3672" i="1"/>
  <c r="D3668" i="1"/>
  <c r="D3644" i="1"/>
  <c r="D3640" i="1"/>
  <c r="D3636" i="1"/>
  <c r="D3332" i="1"/>
  <c r="D3306" i="1"/>
  <c r="D2977" i="1"/>
  <c r="D2953" i="1"/>
  <c r="D2949" i="1"/>
  <c r="D2941" i="1"/>
  <c r="D2929" i="1"/>
  <c r="D2873" i="1"/>
  <c r="D2486" i="1"/>
  <c r="D2474" i="1"/>
  <c r="D2470" i="1"/>
  <c r="D2438" i="1"/>
  <c r="D2418" i="1"/>
  <c r="D2406" i="1"/>
  <c r="D2134" i="1"/>
  <c r="D2116" i="1"/>
  <c r="D2102" i="1"/>
  <c r="D1972" i="1"/>
  <c r="D1942" i="1"/>
  <c r="D1924" i="1"/>
  <c r="D1914" i="1"/>
  <c r="D1049" i="1"/>
  <c r="D985" i="1"/>
  <c r="D975" i="1"/>
  <c r="D495" i="1"/>
  <c r="D94" i="1"/>
  <c r="D90" i="1"/>
  <c r="D86" i="1"/>
  <c r="D84" i="1"/>
  <c r="D4217" i="1"/>
  <c r="D4213" i="1"/>
  <c r="D4211" i="1"/>
  <c r="D4209" i="1"/>
  <c r="D4207" i="1"/>
  <c r="D4185" i="1"/>
  <c r="D4105" i="1"/>
  <c r="D4041" i="1"/>
  <c r="D4025" i="1"/>
  <c r="D4021" i="1"/>
  <c r="D4019" i="1"/>
  <c r="D4017" i="1"/>
  <c r="D4015" i="1"/>
  <c r="D4009" i="1"/>
  <c r="D4005" i="1"/>
  <c r="D4003" i="1"/>
  <c r="D4001" i="1"/>
  <c r="D3999" i="1"/>
  <c r="D3977" i="1"/>
  <c r="D3921" i="1"/>
  <c r="D3268" i="1"/>
  <c r="D3258" i="1"/>
  <c r="D3252" i="1"/>
  <c r="D3250" i="1"/>
  <c r="D3248" i="1"/>
  <c r="D3246" i="1"/>
  <c r="D3244" i="1"/>
  <c r="D3198" i="1"/>
  <c r="D3158" i="1"/>
  <c r="D3122" i="1"/>
  <c r="D1908" i="1"/>
  <c r="D1906" i="1"/>
  <c r="D1904" i="1"/>
  <c r="D1902" i="1"/>
  <c r="D1900" i="1"/>
  <c r="D1846" i="1"/>
  <c r="D1844" i="1"/>
  <c r="D1842" i="1"/>
  <c r="D1840" i="1"/>
  <c r="D1838" i="1"/>
  <c r="D1836" i="1"/>
  <c r="D1830" i="1"/>
  <c r="D1814" i="1"/>
  <c r="D1812" i="1"/>
  <c r="D1810" i="1"/>
  <c r="D1808" i="1"/>
  <c r="D1806" i="1"/>
  <c r="D1804" i="1"/>
  <c r="D1782" i="1"/>
  <c r="D1780" i="1"/>
  <c r="D1778" i="1"/>
  <c r="D1776" i="1"/>
  <c r="D1774" i="1"/>
  <c r="D1772" i="1"/>
  <c r="D1766" i="1"/>
  <c r="D1686" i="1"/>
  <c r="D1600" i="1"/>
  <c r="D1598" i="1"/>
  <c r="D1596" i="1"/>
  <c r="D1594" i="1"/>
  <c r="D1592" i="1"/>
  <c r="D1472" i="1"/>
  <c r="D1470" i="1"/>
  <c r="D1468" i="1"/>
  <c r="D1466" i="1"/>
  <c r="D1344" i="1"/>
  <c r="D1312" i="1"/>
  <c r="D1300" i="1"/>
  <c r="D1296" i="1"/>
  <c r="D1294" i="1"/>
  <c r="D807" i="1"/>
  <c r="D285" i="1"/>
  <c r="D281" i="1"/>
  <c r="D279" i="1"/>
  <c r="D213" i="1"/>
  <c r="D209" i="1"/>
  <c r="D207" i="1"/>
  <c r="D195" i="1"/>
  <c r="D193" i="1"/>
  <c r="D191" i="1"/>
  <c r="D51" i="1"/>
  <c r="D49" i="1"/>
  <c r="D47" i="1"/>
  <c r="D9997" i="1"/>
  <c r="D9995" i="1"/>
  <c r="D9993" i="1"/>
  <c r="D9987" i="1"/>
  <c r="D9985" i="1"/>
  <c r="D9964" i="1"/>
  <c r="D9931" i="1"/>
  <c r="D9929" i="1"/>
  <c r="D9925" i="1"/>
  <c r="D9917" i="1"/>
  <c r="D9900" i="1"/>
  <c r="D9867" i="1"/>
  <c r="D9865" i="1"/>
  <c r="D9861" i="1"/>
  <c r="D9853" i="1"/>
  <c r="D9828" i="1"/>
  <c r="D9824" i="1"/>
  <c r="D9822" i="1"/>
  <c r="D9819" i="1"/>
  <c r="D9817" i="1"/>
  <c r="D9813" i="1"/>
  <c r="D9805" i="1"/>
  <c r="D9661" i="1"/>
  <c r="D9659" i="1"/>
  <c r="D9657" i="1"/>
  <c r="D9653" i="1"/>
  <c r="D9645" i="1"/>
  <c r="D9501" i="1"/>
  <c r="D9499" i="1"/>
  <c r="D9493" i="1"/>
  <c r="D9491" i="1"/>
  <c r="D9485" i="1"/>
  <c r="D9483" i="1"/>
  <c r="D9477" i="1"/>
  <c r="D9457" i="1"/>
  <c r="D9389" i="1"/>
  <c r="D9377" i="1"/>
  <c r="D9085" i="1"/>
  <c r="D9083" i="1"/>
  <c r="D9077" i="1"/>
  <c r="D9075" i="1"/>
  <c r="D9069" i="1"/>
  <c r="D9067" i="1"/>
  <c r="D9065" i="1"/>
  <c r="D9061" i="1"/>
  <c r="D9059" i="1"/>
  <c r="D9053" i="1"/>
  <c r="D9051" i="1"/>
  <c r="D9021" i="1"/>
  <c r="D8949" i="1"/>
  <c r="D8945" i="1"/>
  <c r="D8929" i="1"/>
  <c r="D8893" i="1"/>
  <c r="D8738" i="1"/>
  <c r="D8549" i="1"/>
  <c r="D8547" i="1"/>
  <c r="D8541" i="1"/>
  <c r="D8539" i="1"/>
  <c r="D8537" i="1"/>
  <c r="D8533" i="1"/>
  <c r="D8531" i="1"/>
  <c r="D8525" i="1"/>
  <c r="D8523" i="1"/>
  <c r="D8521" i="1"/>
  <c r="D8517" i="1"/>
  <c r="D8515" i="1"/>
  <c r="D8509" i="1"/>
  <c r="D8507" i="1"/>
  <c r="D8505" i="1"/>
  <c r="D8495" i="1"/>
  <c r="D8493" i="1"/>
  <c r="D8491" i="1"/>
  <c r="D8487" i="1"/>
  <c r="D8485" i="1"/>
  <c r="D8483" i="1"/>
  <c r="D8465" i="1"/>
  <c r="D8449" i="1"/>
  <c r="D8433" i="1"/>
  <c r="D8409" i="1"/>
  <c r="D8401" i="1"/>
  <c r="D8264" i="1"/>
  <c r="D8255" i="1"/>
  <c r="D8253" i="1"/>
  <c r="D8251" i="1"/>
  <c r="D8239" i="1"/>
  <c r="D8237" i="1"/>
  <c r="D8235" i="1"/>
  <c r="D8231" i="1"/>
  <c r="D8229" i="1"/>
  <c r="D8227" i="1"/>
  <c r="D8209" i="1"/>
  <c r="D8193" i="1"/>
  <c r="D8177" i="1"/>
  <c r="D8153" i="1"/>
  <c r="D8145" i="1"/>
  <c r="D8008" i="1"/>
  <c r="D7999" i="1"/>
  <c r="D7997" i="1"/>
  <c r="D7995" i="1"/>
  <c r="D7983" i="1"/>
  <c r="D7981" i="1"/>
  <c r="D7979" i="1"/>
  <c r="D7975" i="1"/>
  <c r="D7973" i="1"/>
  <c r="D7971" i="1"/>
  <c r="D7953" i="1"/>
  <c r="D7937" i="1"/>
  <c r="D7921" i="1"/>
  <c r="D7792" i="1"/>
  <c r="D7783" i="1"/>
  <c r="D7781" i="1"/>
  <c r="D7779" i="1"/>
  <c r="D7745" i="1"/>
  <c r="D7737" i="1"/>
  <c r="D7729" i="1"/>
  <c r="D7632" i="1"/>
  <c r="D7567" i="1"/>
  <c r="D7565" i="1"/>
  <c r="D7563" i="1"/>
  <c r="D7545" i="1"/>
  <c r="D7520" i="1"/>
  <c r="D7516" i="1"/>
  <c r="D7514" i="1"/>
  <c r="D7503" i="1"/>
  <c r="D7501" i="1"/>
  <c r="D7495" i="1"/>
  <c r="D7493" i="1"/>
  <c r="D7481" i="1"/>
  <c r="D7440" i="1"/>
  <c r="D7436" i="1"/>
  <c r="D7434" i="1"/>
  <c r="D7432" i="1"/>
  <c r="D7428" i="1"/>
  <c r="D7426" i="1"/>
  <c r="D7424" i="1"/>
  <c r="D7420" i="1"/>
  <c r="D7418" i="1"/>
  <c r="D9963" i="1"/>
  <c r="D9961" i="1"/>
  <c r="D9957" i="1"/>
  <c r="D9949" i="1"/>
  <c r="D9932" i="1"/>
  <c r="D9899" i="1"/>
  <c r="D9897" i="1"/>
  <c r="D9893" i="1"/>
  <c r="D9885" i="1"/>
  <c r="D9868" i="1"/>
  <c r="D9796" i="1"/>
  <c r="D9792" i="1"/>
  <c r="D9772" i="1"/>
  <c r="D9725" i="1"/>
  <c r="D9723" i="1"/>
  <c r="D9721" i="1"/>
  <c r="D9717" i="1"/>
  <c r="D9709" i="1"/>
  <c r="D9597" i="1"/>
  <c r="D9595" i="1"/>
  <c r="D9593" i="1"/>
  <c r="D9589" i="1"/>
  <c r="D9581" i="1"/>
  <c r="D9553" i="1"/>
  <c r="D9329" i="1"/>
  <c r="D9325" i="1"/>
  <c r="D9323" i="1"/>
  <c r="D9321" i="1"/>
  <c r="D9319" i="1"/>
  <c r="D9317" i="1"/>
  <c r="D9315" i="1"/>
  <c r="D9309" i="1"/>
  <c r="D9307" i="1"/>
  <c r="D9277" i="1"/>
  <c r="D9173" i="1"/>
  <c r="D9169" i="1"/>
  <c r="D9153" i="1"/>
  <c r="D8861" i="1"/>
  <c r="D8859" i="1"/>
  <c r="D8853" i="1"/>
  <c r="D8851" i="1"/>
  <c r="D8845" i="1"/>
  <c r="D8843" i="1"/>
  <c r="D8837" i="1"/>
  <c r="D8805" i="1"/>
  <c r="D8803" i="1"/>
  <c r="D8797" i="1"/>
  <c r="D8795" i="1"/>
  <c r="D8793" i="1"/>
  <c r="D8789" i="1"/>
  <c r="D8787" i="1"/>
  <c r="D8781" i="1"/>
  <c r="D8779" i="1"/>
  <c r="D8773" i="1"/>
  <c r="D8771" i="1"/>
  <c r="D8765" i="1"/>
  <c r="D8763" i="1"/>
  <c r="D8761" i="1"/>
  <c r="D8741" i="1"/>
  <c r="D8693" i="1"/>
  <c r="D8689" i="1"/>
  <c r="D8645" i="1"/>
  <c r="D8641" i="1"/>
  <c r="D8392" i="1"/>
  <c r="D8383" i="1"/>
  <c r="D8381" i="1"/>
  <c r="D8379" i="1"/>
  <c r="D8367" i="1"/>
  <c r="D8365" i="1"/>
  <c r="D8363" i="1"/>
  <c r="D8359" i="1"/>
  <c r="D8357" i="1"/>
  <c r="D8355" i="1"/>
  <c r="D8337" i="1"/>
  <c r="D8321" i="1"/>
  <c r="D8305" i="1"/>
  <c r="D8281" i="1"/>
  <c r="D8273" i="1"/>
  <c r="D8136" i="1"/>
  <c r="D8127" i="1"/>
  <c r="D8125" i="1"/>
  <c r="D8123" i="1"/>
  <c r="D8111" i="1"/>
  <c r="D8109" i="1"/>
  <c r="D8107" i="1"/>
  <c r="D8103" i="1"/>
  <c r="D8101" i="1"/>
  <c r="D8099" i="1"/>
  <c r="D8081" i="1"/>
  <c r="D8065" i="1"/>
  <c r="D8049" i="1"/>
  <c r="D8025" i="1"/>
  <c r="D8017" i="1"/>
  <c r="D7888" i="1"/>
  <c r="D7879" i="1"/>
  <c r="D7877" i="1"/>
  <c r="D7875" i="1"/>
  <c r="D7855" i="1"/>
  <c r="D7853" i="1"/>
  <c r="D7851" i="1"/>
  <c r="D7695" i="1"/>
  <c r="D7693" i="1"/>
  <c r="D7691" i="1"/>
  <c r="D7649" i="1"/>
  <c r="D7641" i="1"/>
  <c r="D7633" i="1"/>
  <c r="D7600" i="1"/>
  <c r="D7592" i="1"/>
  <c r="D7584" i="1"/>
  <c r="D7582" i="1"/>
  <c r="D7580" i="1"/>
  <c r="D7578" i="1"/>
  <c r="D7576" i="1"/>
  <c r="D7480" i="1"/>
  <c r="D7472" i="1"/>
  <c r="D7468" i="1"/>
  <c r="D7466" i="1"/>
  <c r="D7464" i="1"/>
  <c r="D7417" i="1"/>
  <c r="D7400" i="1"/>
  <c r="D7335" i="1"/>
  <c r="D7333" i="1"/>
  <c r="D7329" i="1"/>
  <c r="D7291" i="1"/>
  <c r="D7287" i="1"/>
  <c r="D7283" i="1"/>
  <c r="D7259" i="1"/>
  <c r="D7255" i="1"/>
  <c r="D7251" i="1"/>
  <c r="D7227" i="1"/>
  <c r="D7223" i="1"/>
  <c r="D7215" i="1"/>
  <c r="D7207" i="1"/>
  <c r="D7183" i="1"/>
  <c r="D7179" i="1"/>
  <c r="D7175" i="1"/>
  <c r="D6903" i="1"/>
  <c r="D6895" i="1"/>
  <c r="D6887" i="1"/>
  <c r="D6879" i="1"/>
  <c r="D6839" i="1"/>
  <c r="D6831" i="1"/>
  <c r="D6823" i="1"/>
  <c r="D6815" i="1"/>
  <c r="D6608" i="1"/>
  <c r="D6588" i="1"/>
  <c r="D6544" i="1"/>
  <c r="D6391" i="1"/>
  <c r="D6383" i="1"/>
  <c r="D6375" i="1"/>
  <c r="D6367" i="1"/>
  <c r="D6327" i="1"/>
  <c r="D6319" i="1"/>
  <c r="D6311" i="1"/>
  <c r="D6303" i="1"/>
  <c r="D6080" i="1"/>
  <c r="D6028" i="1"/>
  <c r="D6016" i="1"/>
  <c r="D5909" i="1"/>
  <c r="D5901" i="1"/>
  <c r="D5660" i="1"/>
  <c r="D5652" i="1"/>
  <c r="D5412" i="1"/>
  <c r="D5348" i="1"/>
  <c r="D5280" i="1"/>
  <c r="D5268" i="1"/>
  <c r="D5224" i="1"/>
  <c r="D7020" i="1"/>
  <c r="D6988" i="1"/>
  <c r="D6793" i="1"/>
  <c r="D6785" i="1"/>
  <c r="D6729" i="1"/>
  <c r="D6721" i="1"/>
  <c r="D6524" i="1"/>
  <c r="D6476" i="1"/>
  <c r="D6281" i="1"/>
  <c r="D6273" i="1"/>
  <c r="D6217" i="1"/>
  <c r="D6209" i="1"/>
  <c r="D6010" i="1"/>
  <c r="D6008" i="1"/>
  <c r="D6004" i="1"/>
  <c r="D6002" i="1"/>
  <c r="D5994" i="1"/>
  <c r="D5990" i="1"/>
  <c r="D5984" i="1"/>
  <c r="D5982" i="1"/>
  <c r="D5978" i="1"/>
  <c r="D5976" i="1"/>
  <c r="D5972" i="1"/>
  <c r="D5970" i="1"/>
  <c r="D5968" i="1"/>
  <c r="D5958" i="1"/>
  <c r="D5887" i="1"/>
  <c r="D5883" i="1"/>
  <c r="D5881" i="1"/>
  <c r="D5877" i="1"/>
  <c r="D5873" i="1"/>
  <c r="D5760" i="1"/>
  <c r="D5701" i="1"/>
  <c r="D5632" i="1"/>
  <c r="D5439" i="1"/>
  <c r="D5431" i="1"/>
  <c r="D5218" i="1"/>
  <c r="D5212" i="1"/>
  <c r="D5210" i="1"/>
  <c r="D5204" i="1"/>
  <c r="D5202" i="1"/>
  <c r="D5200" i="1"/>
  <c r="D5198" i="1"/>
  <c r="D5176" i="1"/>
  <c r="D4951" i="1"/>
  <c r="D4939" i="1"/>
  <c r="D4887" i="1"/>
  <c r="D4875" i="1"/>
  <c r="D7353" i="1"/>
  <c r="D7292" i="1"/>
  <c r="D7228" i="1"/>
  <c r="D7153" i="1"/>
  <c r="D7105" i="1"/>
  <c r="D7097" i="1"/>
  <c r="D7089" i="1"/>
  <c r="D7015" i="1"/>
  <c r="D7007" i="1"/>
  <c r="D6967" i="1"/>
  <c r="D6959" i="1"/>
  <c r="D6951" i="1"/>
  <c r="D6943" i="1"/>
  <c r="D6908" i="1"/>
  <c r="D6860" i="1"/>
  <c r="D6736" i="1"/>
  <c r="D6716" i="1"/>
  <c r="D6672" i="1"/>
  <c r="D6665" i="1"/>
  <c r="D6657" i="1"/>
  <c r="D6601" i="1"/>
  <c r="D6593" i="1"/>
  <c r="D6519" i="1"/>
  <c r="D6511" i="1"/>
  <c r="D6503" i="1"/>
  <c r="D6495" i="1"/>
  <c r="D6455" i="1"/>
  <c r="D6447" i="1"/>
  <c r="D6439" i="1"/>
  <c r="D6431" i="1"/>
  <c r="D6396" i="1"/>
  <c r="D6348" i="1"/>
  <c r="D6224" i="1"/>
  <c r="D6204" i="1"/>
  <c r="D6160" i="1"/>
  <c r="D6153" i="1"/>
  <c r="D6145" i="1"/>
  <c r="D6041" i="1"/>
  <c r="D6033" i="1"/>
  <c r="D5965" i="1"/>
  <c r="D5941" i="1"/>
  <c r="D5933" i="1"/>
  <c r="D5876" i="1"/>
  <c r="D5860" i="1"/>
  <c r="D5852" i="1"/>
  <c r="D5844" i="1"/>
  <c r="D5736" i="1"/>
  <c r="D5724" i="1"/>
  <c r="D5716" i="1"/>
  <c r="D5692" i="1"/>
  <c r="D5684" i="1"/>
  <c r="D5633" i="1"/>
  <c r="D5540" i="1"/>
  <c r="D5472" i="1"/>
  <c r="D5428" i="1"/>
  <c r="D5423" i="1"/>
  <c r="D5415" i="1"/>
  <c r="D5295" i="1"/>
  <c r="D5287" i="1"/>
  <c r="D5156" i="1"/>
  <c r="D5154" i="1"/>
  <c r="D5152" i="1"/>
  <c r="D5150" i="1"/>
  <c r="D5144" i="1"/>
  <c r="D5140" i="1"/>
  <c r="D5138" i="1"/>
  <c r="D5136" i="1"/>
  <c r="D5134" i="1"/>
  <c r="D5128" i="1"/>
  <c r="D5096" i="1"/>
  <c r="D5092" i="1"/>
  <c r="D5090" i="1"/>
  <c r="D5088" i="1"/>
  <c r="D5086" i="1"/>
  <c r="D5080" i="1"/>
  <c r="D5076" i="1"/>
  <c r="D5074" i="1"/>
  <c r="D5072" i="1"/>
  <c r="D5070" i="1"/>
  <c r="D5064" i="1"/>
  <c r="D5048" i="1"/>
  <c r="D5036" i="1"/>
  <c r="D5032" i="1"/>
  <c r="D5028" i="1"/>
  <c r="D5026" i="1"/>
  <c r="D5024" i="1"/>
  <c r="D5022" i="1"/>
  <c r="D5016" i="1"/>
  <c r="D4924" i="1"/>
  <c r="D4872" i="1"/>
  <c r="D4860" i="1"/>
  <c r="D4823" i="1"/>
  <c r="D4811" i="1"/>
  <c r="D4759" i="1"/>
  <c r="D4747" i="1"/>
  <c r="D4590" i="1"/>
  <c r="D4572" i="1"/>
  <c r="D4484" i="1"/>
  <c r="D4480" i="1"/>
  <c r="D4468" i="1"/>
  <c r="D4464" i="1"/>
  <c r="D4425" i="1"/>
  <c r="D4377" i="1"/>
  <c r="D4285" i="1"/>
  <c r="D4249" i="1"/>
  <c r="D4237" i="1"/>
  <c r="D4169" i="1"/>
  <c r="D4157" i="1"/>
  <c r="D4121" i="1"/>
  <c r="D4109" i="1"/>
  <c r="D4102" i="1"/>
  <c r="D4090" i="1"/>
  <c r="D4054" i="1"/>
  <c r="D4042" i="1"/>
  <c r="D3821" i="1"/>
  <c r="D3809" i="1"/>
  <c r="D3805" i="1"/>
  <c r="D3801" i="1"/>
  <c r="D3799" i="1"/>
  <c r="D3797" i="1"/>
  <c r="D3795" i="1"/>
  <c r="D3777" i="1"/>
  <c r="D3725" i="1"/>
  <c r="D3553" i="1"/>
  <c r="D3549" i="1"/>
  <c r="D3545" i="1"/>
  <c r="D3543" i="1"/>
  <c r="D3541" i="1"/>
  <c r="D3537" i="1"/>
  <c r="D3521" i="1"/>
  <c r="D3479" i="1"/>
  <c r="D3463" i="1"/>
  <c r="D3439" i="1"/>
  <c r="D3411" i="1"/>
  <c r="D3407" i="1"/>
  <c r="D3403" i="1"/>
  <c r="D3379" i="1"/>
  <c r="D3375" i="1"/>
  <c r="D3371" i="1"/>
  <c r="D3347" i="1"/>
  <c r="D3343" i="1"/>
  <c r="D3339" i="1"/>
  <c r="D3274" i="1"/>
  <c r="D3202" i="1"/>
  <c r="D3151" i="1"/>
  <c r="D3147" i="1"/>
  <c r="D3143" i="1"/>
  <c r="D3127" i="1"/>
  <c r="D3115" i="1"/>
  <c r="D3111" i="1"/>
  <c r="D3063" i="1"/>
  <c r="D3031" i="1"/>
  <c r="D2742" i="1"/>
  <c r="D2740" i="1"/>
  <c r="D2738" i="1"/>
  <c r="D2736" i="1"/>
  <c r="D2734" i="1"/>
  <c r="D2732" i="1"/>
  <c r="D2650" i="1"/>
  <c r="D2630" i="1"/>
  <c r="D2618" i="1"/>
  <c r="D4796" i="1"/>
  <c r="D4744" i="1"/>
  <c r="D4732" i="1"/>
  <c r="D4589" i="1"/>
  <c r="D4579" i="1"/>
  <c r="D4420" i="1"/>
  <c r="D4416" i="1"/>
  <c r="D4404" i="1"/>
  <c r="D4400" i="1"/>
  <c r="D4356" i="1"/>
  <c r="D4352" i="1"/>
  <c r="D4340" i="1"/>
  <c r="D4336" i="1"/>
  <c r="D4093" i="1"/>
  <c r="D4057" i="1"/>
  <c r="D4045" i="1"/>
  <c r="D3965" i="1"/>
  <c r="D3929" i="1"/>
  <c r="D3852" i="1"/>
  <c r="D3848" i="1"/>
  <c r="D3844" i="1"/>
  <c r="D3804" i="1"/>
  <c r="D3800" i="1"/>
  <c r="D3796" i="1"/>
  <c r="D3772" i="1"/>
  <c r="D3768" i="1"/>
  <c r="D3764" i="1"/>
  <c r="D3693" i="1"/>
  <c r="D3629" i="1"/>
  <c r="D3580" i="1"/>
  <c r="D3576" i="1"/>
  <c r="D3572" i="1"/>
  <c r="D3548" i="1"/>
  <c r="D3544" i="1"/>
  <c r="D3540" i="1"/>
  <c r="D3516" i="1"/>
  <c r="D3512" i="1"/>
  <c r="D3468" i="1"/>
  <c r="D3186" i="1"/>
  <c r="D3170" i="1"/>
  <c r="D2868" i="1"/>
  <c r="D2856" i="1"/>
  <c r="D2848" i="1"/>
  <c r="D2785" i="1"/>
  <c r="D2753" i="1"/>
  <c r="D2578" i="1"/>
  <c r="D2576" i="1"/>
  <c r="D2574" i="1"/>
  <c r="D2572" i="1"/>
  <c r="D2570" i="1"/>
  <c r="D2568" i="1"/>
  <c r="D2562" i="1"/>
  <c r="D4668" i="1"/>
  <c r="D4612" i="1"/>
  <c r="D4608" i="1"/>
  <c r="D4600" i="1"/>
  <c r="D4541" i="1"/>
  <c r="D4527" i="1"/>
  <c r="D4505" i="1"/>
  <c r="D4497" i="1"/>
  <c r="D4445" i="1"/>
  <c r="D4292" i="1"/>
  <c r="D4288" i="1"/>
  <c r="D4276" i="1"/>
  <c r="D4272" i="1"/>
  <c r="D4260" i="1"/>
  <c r="D4256" i="1"/>
  <c r="D3881" i="1"/>
  <c r="D3869" i="1"/>
  <c r="D3597" i="1"/>
  <c r="D3402" i="1"/>
  <c r="D3338" i="1"/>
  <c r="D3283" i="1"/>
  <c r="D3279" i="1"/>
  <c r="D3275" i="1"/>
  <c r="D3251" i="1"/>
  <c r="D3247" i="1"/>
  <c r="D3243" i="1"/>
  <c r="D3215" i="1"/>
  <c r="D3211" i="1"/>
  <c r="D3207" i="1"/>
  <c r="D3070" i="1"/>
  <c r="D3058" i="1"/>
  <c r="D3026" i="1"/>
  <c r="D2826" i="1"/>
  <c r="D2812" i="1"/>
  <c r="D2804" i="1"/>
  <c r="D2657" i="1"/>
  <c r="D2625" i="1"/>
  <c r="D2593" i="1"/>
  <c r="D2515" i="1"/>
  <c r="D2503" i="1"/>
  <c r="D2499" i="1"/>
  <c r="D2479" i="1"/>
  <c r="D2455" i="1"/>
  <c r="D2423" i="1"/>
  <c r="D2317" i="1"/>
  <c r="D2309" i="1"/>
  <c r="D2289" i="1"/>
  <c r="D2281" i="1"/>
  <c r="D2261" i="1"/>
  <c r="D2257" i="1"/>
  <c r="D2237" i="1"/>
  <c r="D2229" i="1"/>
  <c r="D2162" i="1"/>
  <c r="D2160" i="1"/>
  <c r="D2158" i="1"/>
  <c r="D2156" i="1"/>
  <c r="D2154" i="1"/>
  <c r="D2100" i="1"/>
  <c r="D2098" i="1"/>
  <c r="D2096" i="1"/>
  <c r="D2094" i="1"/>
  <c r="D2092" i="1"/>
  <c r="D2090" i="1"/>
  <c r="D2088" i="1"/>
  <c r="D2084" i="1"/>
  <c r="D2068" i="1"/>
  <c r="D2066" i="1"/>
  <c r="D2064" i="1"/>
  <c r="D2062" i="1"/>
  <c r="D2060" i="1"/>
  <c r="D2058" i="1"/>
  <c r="D2056" i="1"/>
  <c r="D2036" i="1"/>
  <c r="D2034" i="1"/>
  <c r="D2032" i="1"/>
  <c r="D2030" i="1"/>
  <c r="D2028" i="1"/>
  <c r="D2026" i="1"/>
  <c r="D2024" i="1"/>
  <c r="D2020" i="1"/>
  <c r="D2004" i="1"/>
  <c r="D2002" i="1"/>
  <c r="D2000" i="1"/>
  <c r="D1998" i="1"/>
  <c r="D1996" i="1"/>
  <c r="D1994" i="1"/>
  <c r="D1992" i="1"/>
  <c r="D1882" i="1"/>
  <c r="D1862" i="1"/>
  <c r="D1850" i="1"/>
  <c r="D1683" i="1"/>
  <c r="D1651" i="1"/>
  <c r="D1649" i="1"/>
  <c r="D1641" i="1"/>
  <c r="D1599" i="1"/>
  <c r="D1595" i="1"/>
  <c r="D1593" i="1"/>
  <c r="D1583" i="1"/>
  <c r="D1579" i="1"/>
  <c r="D1577" i="1"/>
  <c r="D1575" i="1"/>
  <c r="D1571" i="1"/>
  <c r="D1569" i="1"/>
  <c r="D1535" i="1"/>
  <c r="D1531" i="1"/>
  <c r="D1529" i="1"/>
  <c r="D1519" i="1"/>
  <c r="D1515" i="1"/>
  <c r="D1513" i="1"/>
  <c r="D1511" i="1"/>
  <c r="D1507" i="1"/>
  <c r="D1505" i="1"/>
  <c r="D1429" i="1"/>
  <c r="D1288" i="1"/>
  <c r="D1229" i="1"/>
  <c r="D1223" i="1"/>
  <c r="D1217" i="1"/>
  <c r="D1213" i="1"/>
  <c r="D1207" i="1"/>
  <c r="D1201" i="1"/>
  <c r="D1175" i="1"/>
  <c r="D1169" i="1"/>
  <c r="D1750" i="1"/>
  <c r="D1748" i="1"/>
  <c r="D1666" i="1"/>
  <c r="D1650" i="1"/>
  <c r="D1608" i="1"/>
  <c r="D1385" i="1"/>
  <c r="D1383" i="1"/>
  <c r="D1379" i="1"/>
  <c r="D1377" i="1"/>
  <c r="D1272" i="1"/>
  <c r="D1270" i="1"/>
  <c r="D1264" i="1"/>
  <c r="D1143" i="1"/>
  <c r="D1137" i="1"/>
  <c r="D1111" i="1"/>
  <c r="D1105" i="1"/>
  <c r="D1103" i="1"/>
  <c r="D1099" i="1"/>
  <c r="D1093" i="1"/>
  <c r="D2557" i="1"/>
  <c r="D2533" i="1"/>
  <c r="D2525" i="1"/>
  <c r="D2374" i="1"/>
  <c r="D2354" i="1"/>
  <c r="D2342" i="1"/>
  <c r="D2228" i="1"/>
  <c r="D2198" i="1"/>
  <c r="D2180" i="1"/>
  <c r="D2166" i="1"/>
  <c r="D2163" i="1"/>
  <c r="D2159" i="1"/>
  <c r="D2155" i="1"/>
  <c r="D2151" i="1"/>
  <c r="D2131" i="1"/>
  <c r="D2127" i="1"/>
  <c r="D2123" i="1"/>
  <c r="D2119" i="1"/>
  <c r="D1971" i="1"/>
  <c r="D1967" i="1"/>
  <c r="D1963" i="1"/>
  <c r="D1959" i="1"/>
  <c r="D1939" i="1"/>
  <c r="D1935" i="1"/>
  <c r="D1931" i="1"/>
  <c r="D1825" i="1"/>
  <c r="D1793" i="1"/>
  <c r="D1761" i="1"/>
  <c r="D1753" i="1"/>
  <c r="D1590" i="1"/>
  <c r="D1588" i="1"/>
  <c r="D1586" i="1"/>
  <c r="D1584" i="1"/>
  <c r="D1582" i="1"/>
  <c r="D1580" i="1"/>
  <c r="D1578" i="1"/>
  <c r="D1536" i="1"/>
  <c r="D1534" i="1"/>
  <c r="D1532" i="1"/>
  <c r="D1530" i="1"/>
  <c r="D1528" i="1"/>
  <c r="D1526" i="1"/>
  <c r="D1524" i="1"/>
  <c r="D1522" i="1"/>
  <c r="D1520" i="1"/>
  <c r="D1518" i="1"/>
  <c r="D1516" i="1"/>
  <c r="D1514" i="1"/>
  <c r="D1343" i="1"/>
  <c r="D1337" i="1"/>
  <c r="D1311" i="1"/>
  <c r="D1307" i="1"/>
  <c r="D1301" i="1"/>
  <c r="D1039" i="1"/>
  <c r="D940" i="1"/>
  <c r="D928" i="1"/>
  <c r="D876" i="1"/>
  <c r="D864" i="1"/>
  <c r="D840" i="1"/>
  <c r="D828" i="1"/>
  <c r="D824" i="1"/>
  <c r="D810" i="1"/>
  <c r="D808" i="1"/>
  <c r="D793" i="1"/>
  <c r="D791" i="1"/>
  <c r="D787" i="1"/>
  <c r="D780" i="1"/>
  <c r="D776" i="1"/>
  <c r="D737" i="1"/>
  <c r="D733" i="1"/>
  <c r="D729" i="1"/>
  <c r="D673" i="1"/>
  <c r="D667" i="1"/>
  <c r="D663" i="1"/>
  <c r="D661" i="1"/>
  <c r="D659" i="1"/>
  <c r="D655" i="1"/>
  <c r="D653" i="1"/>
  <c r="D651" i="1"/>
  <c r="D647" i="1"/>
  <c r="D631" i="1"/>
  <c r="D561" i="1"/>
  <c r="D448" i="1"/>
  <c r="D338" i="1"/>
  <c r="D334" i="1"/>
  <c r="D332" i="1"/>
  <c r="D330" i="1"/>
  <c r="D328" i="1"/>
  <c r="D326" i="1"/>
  <c r="D324" i="1"/>
  <c r="D322" i="1"/>
  <c r="D320" i="1"/>
  <c r="D179" i="1"/>
  <c r="D177" i="1"/>
  <c r="D175" i="1"/>
  <c r="D131" i="1"/>
  <c r="D129" i="1"/>
  <c r="D127" i="1"/>
  <c r="D46" i="1"/>
  <c r="D42" i="1"/>
  <c r="D38" i="1"/>
  <c r="D36" i="1"/>
  <c r="D30" i="1"/>
  <c r="D26" i="1"/>
  <c r="D22" i="1"/>
  <c r="D20" i="1"/>
  <c r="D14" i="1"/>
  <c r="D1061" i="1"/>
  <c r="D1031" i="1"/>
  <c r="D1029" i="1"/>
  <c r="D1027" i="1"/>
  <c r="D1025" i="1"/>
  <c r="D1017" i="1"/>
  <c r="D1015" i="1"/>
  <c r="D1013" i="1"/>
  <c r="D1011" i="1"/>
  <c r="D1009" i="1"/>
  <c r="D1001" i="1"/>
  <c r="D505" i="1"/>
  <c r="D447" i="1"/>
  <c r="D349" i="1"/>
  <c r="D331" i="1"/>
  <c r="D323" i="1"/>
  <c r="D258" i="1"/>
  <c r="D256" i="1"/>
  <c r="D246" i="1"/>
  <c r="D238" i="1"/>
  <c r="D236" i="1"/>
  <c r="D234" i="1"/>
  <c r="D232" i="1"/>
  <c r="D230" i="1"/>
  <c r="D228" i="1"/>
  <c r="D226" i="1"/>
  <c r="D224" i="1"/>
  <c r="D142" i="1"/>
  <c r="D115" i="1"/>
  <c r="D113" i="1"/>
  <c r="D111" i="1"/>
  <c r="D67" i="1"/>
  <c r="D65" i="1"/>
  <c r="D63" i="1"/>
  <c r="D43" i="1"/>
  <c r="D27" i="1"/>
  <c r="D1464" i="1"/>
  <c r="D1462" i="1"/>
  <c r="D1460" i="1"/>
  <c r="D1458" i="1"/>
  <c r="D1456" i="1"/>
  <c r="D1454" i="1"/>
  <c r="D1452" i="1"/>
  <c r="D1450" i="1"/>
  <c r="D1408" i="1"/>
  <c r="D1406" i="1"/>
  <c r="D1404" i="1"/>
  <c r="D1402" i="1"/>
  <c r="D1400" i="1"/>
  <c r="D1398" i="1"/>
  <c r="D1396" i="1"/>
  <c r="D1394" i="1"/>
  <c r="D1392" i="1"/>
  <c r="D1390" i="1"/>
  <c r="D1388" i="1"/>
  <c r="D1386" i="1"/>
  <c r="D1376" i="1"/>
  <c r="D1336" i="1"/>
  <c r="D1292" i="1"/>
  <c r="D1287" i="1"/>
  <c r="D1283" i="1"/>
  <c r="D1281" i="1"/>
  <c r="D1253" i="1"/>
  <c r="D1236" i="1"/>
  <c r="D1234" i="1"/>
  <c r="D1232" i="1"/>
  <c r="D1224" i="1"/>
  <c r="D1216" i="1"/>
  <c r="D1208" i="1"/>
  <c r="D1192" i="1"/>
  <c r="D1188" i="1"/>
  <c r="D1186" i="1"/>
  <c r="D1184" i="1"/>
  <c r="D1180" i="1"/>
  <c r="D1178" i="1"/>
  <c r="D1176" i="1"/>
  <c r="D1168" i="1"/>
  <c r="D1136" i="1"/>
  <c r="D967" i="1"/>
  <c r="D965" i="1"/>
  <c r="D963" i="1"/>
  <c r="D961" i="1"/>
  <c r="D953" i="1"/>
  <c r="D951" i="1"/>
  <c r="D949" i="1"/>
  <c r="D947" i="1"/>
  <c r="D941" i="1"/>
  <c r="D909" i="1"/>
  <c r="D905" i="1"/>
  <c r="D903" i="1"/>
  <c r="D901" i="1"/>
  <c r="D899" i="1"/>
  <c r="D893" i="1"/>
  <c r="D889" i="1"/>
  <c r="D887" i="1"/>
  <c r="D885" i="1"/>
  <c r="D883" i="1"/>
  <c r="D877" i="1"/>
  <c r="D839" i="1"/>
  <c r="D831" i="1"/>
  <c r="D726" i="1"/>
  <c r="D724" i="1"/>
  <c r="D722" i="1"/>
  <c r="D720" i="1"/>
  <c r="D718" i="1"/>
  <c r="D716" i="1"/>
  <c r="D714" i="1"/>
  <c r="D712" i="1"/>
  <c r="D710" i="1"/>
  <c r="D702" i="1"/>
  <c r="D542" i="1"/>
  <c r="D538" i="1"/>
  <c r="D534" i="1"/>
  <c r="D530" i="1"/>
  <c r="D267" i="1"/>
  <c r="D259" i="1"/>
  <c r="D235" i="1"/>
  <c r="D227" i="1"/>
  <c r="D78" i="1"/>
  <c r="D9998" i="1"/>
  <c r="D9973" i="1"/>
  <c r="D9981" i="1"/>
  <c r="D9840" i="1"/>
  <c r="D9838" i="1"/>
  <c r="D9836" i="1"/>
  <c r="D9790" i="1"/>
  <c r="D9787" i="1"/>
  <c r="D9785" i="1"/>
  <c r="D9781" i="1"/>
  <c r="D9739" i="1"/>
  <c r="D9737" i="1"/>
  <c r="D9733" i="1"/>
  <c r="D9700" i="1"/>
  <c r="D9696" i="1"/>
  <c r="D9694" i="1"/>
  <c r="D9692" i="1"/>
  <c r="D9675" i="1"/>
  <c r="D9673" i="1"/>
  <c r="D9669" i="1"/>
  <c r="D9636" i="1"/>
  <c r="D9632" i="1"/>
  <c r="D9630" i="1"/>
  <c r="D9628" i="1"/>
  <c r="D9611" i="1"/>
  <c r="D9609" i="1"/>
  <c r="D9605" i="1"/>
  <c r="D9572" i="1"/>
  <c r="D9568" i="1"/>
  <c r="D9566" i="1"/>
  <c r="D9564" i="1"/>
  <c r="D9537" i="1"/>
  <c r="D9535" i="1"/>
  <c r="D9533" i="1"/>
  <c r="D9531" i="1"/>
  <c r="D9529" i="1"/>
  <c r="D9527" i="1"/>
  <c r="D9525" i="1"/>
  <c r="D9521" i="1"/>
  <c r="D9473" i="1"/>
  <c r="D9454" i="1"/>
  <c r="D9434" i="1"/>
  <c r="D9426" i="1"/>
  <c r="D9418" i="1"/>
  <c r="D9408" i="1"/>
  <c r="D9404" i="1"/>
  <c r="D9400" i="1"/>
  <c r="D9371" i="1"/>
  <c r="D9365" i="1"/>
  <c r="D9363" i="1"/>
  <c r="D9357" i="1"/>
  <c r="D9355" i="1"/>
  <c r="D9349" i="1"/>
  <c r="D9301" i="1"/>
  <c r="D9297" i="1"/>
  <c r="D9281" i="1"/>
  <c r="D9274" i="1"/>
  <c r="D9242" i="1"/>
  <c r="D9234" i="1"/>
  <c r="D9226" i="1"/>
  <c r="D9218" i="1"/>
  <c r="D9200" i="1"/>
  <c r="D9192" i="1"/>
  <c r="D9184" i="1"/>
  <c r="D9147" i="1"/>
  <c r="D9141" i="1"/>
  <c r="D9139" i="1"/>
  <c r="D9133" i="1"/>
  <c r="D9131" i="1"/>
  <c r="D9129" i="1"/>
  <c r="D9125" i="1"/>
  <c r="D9123" i="1"/>
  <c r="D9117" i="1"/>
  <c r="D9115" i="1"/>
  <c r="D9045" i="1"/>
  <c r="D9041" i="1"/>
  <c r="D9025" i="1"/>
  <c r="D9018" i="1"/>
  <c r="D8986" i="1"/>
  <c r="D8944" i="1"/>
  <c r="D8936" i="1"/>
  <c r="D8928" i="1"/>
  <c r="D8912" i="1"/>
  <c r="D8904" i="1"/>
  <c r="D8896" i="1"/>
  <c r="D8835" i="1"/>
  <c r="D8829" i="1"/>
  <c r="D8827" i="1"/>
  <c r="D8757" i="1"/>
  <c r="D8753" i="1"/>
  <c r="D9977" i="1"/>
  <c r="D9950" i="1"/>
  <c r="D9947" i="1"/>
  <c r="D9941" i="1"/>
  <c r="D9924" i="1"/>
  <c r="D9918" i="1"/>
  <c r="D9915" i="1"/>
  <c r="D9909" i="1"/>
  <c r="D9888" i="1"/>
  <c r="D9886" i="1"/>
  <c r="D9883" i="1"/>
  <c r="D9881" i="1"/>
  <c r="D9877" i="1"/>
  <c r="D9860" i="1"/>
  <c r="D9856" i="1"/>
  <c r="D9854" i="1"/>
  <c r="D9851" i="1"/>
  <c r="D9849" i="1"/>
  <c r="D9845" i="1"/>
  <c r="D9803" i="1"/>
  <c r="D9801" i="1"/>
  <c r="D9797" i="1"/>
  <c r="D9780" i="1"/>
  <c r="D9776" i="1"/>
  <c r="D9774" i="1"/>
  <c r="D9732" i="1"/>
  <c r="D9728" i="1"/>
  <c r="D9726" i="1"/>
  <c r="D9707" i="1"/>
  <c r="D9705" i="1"/>
  <c r="D9701" i="1"/>
  <c r="D9668" i="1"/>
  <c r="D9664" i="1"/>
  <c r="D9662" i="1"/>
  <c r="D9643" i="1"/>
  <c r="D9641" i="1"/>
  <c r="D9637" i="1"/>
  <c r="D9604" i="1"/>
  <c r="D9600" i="1"/>
  <c r="D9598" i="1"/>
  <c r="D9579" i="1"/>
  <c r="D9577" i="1"/>
  <c r="D9573" i="1"/>
  <c r="D9538" i="1"/>
  <c r="D9518" i="1"/>
  <c r="D9506" i="1"/>
  <c r="D9502" i="1"/>
  <c r="D9453" i="1"/>
  <c r="D9451" i="1"/>
  <c r="D9449" i="1"/>
  <c r="D9447" i="1"/>
  <c r="D9445" i="1"/>
  <c r="D9443" i="1"/>
  <c r="D9437" i="1"/>
  <c r="D9435" i="1"/>
  <c r="D9370" i="1"/>
  <c r="D9346" i="1"/>
  <c r="D9330" i="1"/>
  <c r="D9275" i="1"/>
  <c r="D9269" i="1"/>
  <c r="D9267" i="1"/>
  <c r="D9261" i="1"/>
  <c r="D9259" i="1"/>
  <c r="D9257" i="1"/>
  <c r="D9253" i="1"/>
  <c r="D9251" i="1"/>
  <c r="D9245" i="1"/>
  <c r="D9243" i="1"/>
  <c r="D9146" i="1"/>
  <c r="D9114" i="1"/>
  <c r="D9106" i="1"/>
  <c r="D9098" i="1"/>
  <c r="D9090" i="1"/>
  <c r="D9019" i="1"/>
  <c r="D9013" i="1"/>
  <c r="D9011" i="1"/>
  <c r="D9005" i="1"/>
  <c r="D9003" i="1"/>
  <c r="D8997" i="1"/>
  <c r="D8995" i="1"/>
  <c r="D8989" i="1"/>
  <c r="D8987" i="1"/>
  <c r="D8882" i="1"/>
  <c r="D8874" i="1"/>
  <c r="D8866" i="1"/>
  <c r="D8826" i="1"/>
  <c r="D8818" i="1"/>
  <c r="D8810" i="1"/>
  <c r="D8739" i="1"/>
  <c r="D8733" i="1"/>
  <c r="D8731" i="1"/>
  <c r="D8729" i="1"/>
  <c r="D8626" i="1"/>
  <c r="D8618" i="1"/>
  <c r="D10000" i="1"/>
  <c r="D9979" i="1"/>
  <c r="D9956" i="1"/>
  <c r="D9952" i="1"/>
  <c r="D9945" i="1"/>
  <c r="D9920" i="1"/>
  <c r="D9913" i="1"/>
  <c r="D9892" i="1"/>
  <c r="D9996" i="1"/>
  <c r="D9988" i="1"/>
  <c r="D9984" i="1"/>
  <c r="D9982" i="1"/>
  <c r="D9835" i="1"/>
  <c r="D9833" i="1"/>
  <c r="D9829" i="1"/>
  <c r="D9812" i="1"/>
  <c r="D9808" i="1"/>
  <c r="D9806" i="1"/>
  <c r="D9804" i="1"/>
  <c r="D9764" i="1"/>
  <c r="D9760" i="1"/>
  <c r="D9758" i="1"/>
  <c r="D9755" i="1"/>
  <c r="D9753" i="1"/>
  <c r="D9716" i="1"/>
  <c r="D9712" i="1"/>
  <c r="D9710" i="1"/>
  <c r="D9691" i="1"/>
  <c r="D9689" i="1"/>
  <c r="D9685" i="1"/>
  <c r="D9652" i="1"/>
  <c r="D9648" i="1"/>
  <c r="D9646" i="1"/>
  <c r="D9627" i="1"/>
  <c r="D9625" i="1"/>
  <c r="D9621" i="1"/>
  <c r="D9588" i="1"/>
  <c r="D9584" i="1"/>
  <c r="D9582" i="1"/>
  <c r="D9563" i="1"/>
  <c r="D9561" i="1"/>
  <c r="D9557" i="1"/>
  <c r="D9498" i="1"/>
  <c r="D9474" i="1"/>
  <c r="D9458" i="1"/>
  <c r="D9409" i="1"/>
  <c r="D9405" i="1"/>
  <c r="D9403" i="1"/>
  <c r="D9401" i="1"/>
  <c r="D9399" i="1"/>
  <c r="D9397" i="1"/>
  <c r="D9393" i="1"/>
  <c r="D9326" i="1"/>
  <c r="D9306" i="1"/>
  <c r="D9298" i="1"/>
  <c r="D9290" i="1"/>
  <c r="D9282" i="1"/>
  <c r="D9211" i="1"/>
  <c r="D9205" i="1"/>
  <c r="D9203" i="1"/>
  <c r="D9197" i="1"/>
  <c r="D9195" i="1"/>
  <c r="D9193" i="1"/>
  <c r="D9189" i="1"/>
  <c r="D9187" i="1"/>
  <c r="D9181" i="1"/>
  <c r="D9179" i="1"/>
  <c r="D9082" i="1"/>
  <c r="D9050" i="1"/>
  <c r="D9042" i="1"/>
  <c r="D9034" i="1"/>
  <c r="D9026" i="1"/>
  <c r="D8960" i="1"/>
  <c r="D8955" i="1"/>
  <c r="D8925" i="1"/>
  <c r="D8923" i="1"/>
  <c r="D8917" i="1"/>
  <c r="D8915" i="1"/>
  <c r="D8909" i="1"/>
  <c r="D8907" i="1"/>
  <c r="D8901" i="1"/>
  <c r="D8899" i="1"/>
  <c r="D8881" i="1"/>
  <c r="D8865" i="1"/>
  <c r="D8802" i="1"/>
  <c r="D8794" i="1"/>
  <c r="D8770" i="1"/>
  <c r="D8762" i="1"/>
  <c r="D8754" i="1"/>
  <c r="D8746" i="1"/>
  <c r="D8707" i="1"/>
  <c r="D8701" i="1"/>
  <c r="D8699" i="1"/>
  <c r="D8697" i="1"/>
  <c r="D8677" i="1"/>
  <c r="D7833" i="1"/>
  <c r="D7825" i="1"/>
  <c r="D7681" i="1"/>
  <c r="D7673" i="1"/>
  <c r="D7665" i="1"/>
  <c r="D7617" i="1"/>
  <c r="D7609" i="1"/>
  <c r="D7601" i="1"/>
  <c r="D7553" i="1"/>
  <c r="D8578" i="1"/>
  <c r="D8570" i="1"/>
  <c r="D8562" i="1"/>
  <c r="D8554" i="1"/>
  <c r="D8479" i="1"/>
  <c r="D8477" i="1"/>
  <c r="D8475" i="1"/>
  <c r="D8416" i="1"/>
  <c r="D8414" i="1"/>
  <c r="D8412" i="1"/>
  <c r="D8410" i="1"/>
  <c r="D8408" i="1"/>
  <c r="D8406" i="1"/>
  <c r="D8404" i="1"/>
  <c r="D8402" i="1"/>
  <c r="D8400" i="1"/>
  <c r="D8398" i="1"/>
  <c r="D8396" i="1"/>
  <c r="D8394" i="1"/>
  <c r="D8351" i="1"/>
  <c r="D8349" i="1"/>
  <c r="D8347" i="1"/>
  <c r="D8288" i="1"/>
  <c r="D8286" i="1"/>
  <c r="D8284" i="1"/>
  <c r="D8282" i="1"/>
  <c r="D8280" i="1"/>
  <c r="D8278" i="1"/>
  <c r="D8276" i="1"/>
  <c r="D8274" i="1"/>
  <c r="D8272" i="1"/>
  <c r="D8270" i="1"/>
  <c r="D8268" i="1"/>
  <c r="D8266" i="1"/>
  <c r="D8223" i="1"/>
  <c r="D8221" i="1"/>
  <c r="D8219" i="1"/>
  <c r="D8160" i="1"/>
  <c r="D8158" i="1"/>
  <c r="D8156" i="1"/>
  <c r="D8154" i="1"/>
  <c r="D8152" i="1"/>
  <c r="D8150" i="1"/>
  <c r="D8148" i="1"/>
  <c r="D8146" i="1"/>
  <c r="D8144" i="1"/>
  <c r="D8142" i="1"/>
  <c r="D8140" i="1"/>
  <c r="D8138" i="1"/>
  <c r="D8095" i="1"/>
  <c r="D8093" i="1"/>
  <c r="D8091" i="1"/>
  <c r="D8032" i="1"/>
  <c r="D8030" i="1"/>
  <c r="D8028" i="1"/>
  <c r="D8026" i="1"/>
  <c r="D8024" i="1"/>
  <c r="D8022" i="1"/>
  <c r="D8020" i="1"/>
  <c r="D8018" i="1"/>
  <c r="D8016" i="1"/>
  <c r="D8014" i="1"/>
  <c r="D8012" i="1"/>
  <c r="D8010" i="1"/>
  <c r="D7967" i="1"/>
  <c r="D7965" i="1"/>
  <c r="D7963" i="1"/>
  <c r="D7896" i="1"/>
  <c r="D7894" i="1"/>
  <c r="D7892" i="1"/>
  <c r="D7890" i="1"/>
  <c r="D7806" i="1"/>
  <c r="D7804" i="1"/>
  <c r="D7802" i="1"/>
  <c r="D7800" i="1"/>
  <c r="D7798" i="1"/>
  <c r="D7796" i="1"/>
  <c r="D7794" i="1"/>
  <c r="D7759" i="1"/>
  <c r="D7757" i="1"/>
  <c r="D7755" i="1"/>
  <c r="D7706" i="1"/>
  <c r="D7527" i="1"/>
  <c r="D7525" i="1"/>
  <c r="D7521" i="1"/>
  <c r="D7415" i="1"/>
  <c r="D7413" i="1"/>
  <c r="D7383" i="1"/>
  <c r="D7381" i="1"/>
  <c r="D8675" i="1"/>
  <c r="D8669" i="1"/>
  <c r="D8667" i="1"/>
  <c r="D8665" i="1"/>
  <c r="D8661" i="1"/>
  <c r="D8659" i="1"/>
  <c r="D8653" i="1"/>
  <c r="D8651" i="1"/>
  <c r="D8546" i="1"/>
  <c r="D8538" i="1"/>
  <c r="D8514" i="1"/>
  <c r="D8506" i="1"/>
  <c r="D8498" i="1"/>
  <c r="D8496" i="1"/>
  <c r="D8494" i="1"/>
  <c r="D8492" i="1"/>
  <c r="D8490" i="1"/>
  <c r="D8463" i="1"/>
  <c r="D8461" i="1"/>
  <c r="D8459" i="1"/>
  <c r="D8447" i="1"/>
  <c r="D8445" i="1"/>
  <c r="D8443" i="1"/>
  <c r="D8431" i="1"/>
  <c r="D8429" i="1"/>
  <c r="D8427" i="1"/>
  <c r="D8382" i="1"/>
  <c r="D8380" i="1"/>
  <c r="D8378" i="1"/>
  <c r="D8376" i="1"/>
  <c r="D8374" i="1"/>
  <c r="D8372" i="1"/>
  <c r="D8370" i="1"/>
  <c r="D8368" i="1"/>
  <c r="D8366" i="1"/>
  <c r="D8364" i="1"/>
  <c r="D8362" i="1"/>
  <c r="D8335" i="1"/>
  <c r="D8333" i="1"/>
  <c r="D8331" i="1"/>
  <c r="D8319" i="1"/>
  <c r="D8317" i="1"/>
  <c r="D8315" i="1"/>
  <c r="D8303" i="1"/>
  <c r="D8301" i="1"/>
  <c r="D8299" i="1"/>
  <c r="D8254" i="1"/>
  <c r="D8252" i="1"/>
  <c r="D8250" i="1"/>
  <c r="D8248" i="1"/>
  <c r="D8246" i="1"/>
  <c r="D8244" i="1"/>
  <c r="D8242" i="1"/>
  <c r="D8240" i="1"/>
  <c r="D8238" i="1"/>
  <c r="D8236" i="1"/>
  <c r="D8234" i="1"/>
  <c r="D8207" i="1"/>
  <c r="D8205" i="1"/>
  <c r="D8203" i="1"/>
  <c r="D8191" i="1"/>
  <c r="D8189" i="1"/>
  <c r="D8187" i="1"/>
  <c r="D8175" i="1"/>
  <c r="D8173" i="1"/>
  <c r="D8171" i="1"/>
  <c r="D8126" i="1"/>
  <c r="D8124" i="1"/>
  <c r="D8122" i="1"/>
  <c r="D8120" i="1"/>
  <c r="D8118" i="1"/>
  <c r="D8116" i="1"/>
  <c r="D8114" i="1"/>
  <c r="D8112" i="1"/>
  <c r="D8110" i="1"/>
  <c r="D8108" i="1"/>
  <c r="D8106" i="1"/>
  <c r="D8079" i="1"/>
  <c r="D8077" i="1"/>
  <c r="D8075" i="1"/>
  <c r="D8063" i="1"/>
  <c r="D8061" i="1"/>
  <c r="D8059" i="1"/>
  <c r="D8047" i="1"/>
  <c r="D8045" i="1"/>
  <c r="D8043" i="1"/>
  <c r="D7998" i="1"/>
  <c r="D7996" i="1"/>
  <c r="D7994" i="1"/>
  <c r="D7992" i="1"/>
  <c r="D7990" i="1"/>
  <c r="D7988" i="1"/>
  <c r="D7986" i="1"/>
  <c r="D7984" i="1"/>
  <c r="D7982" i="1"/>
  <c r="D7980" i="1"/>
  <c r="D7978" i="1"/>
  <c r="D7951" i="1"/>
  <c r="D7949" i="1"/>
  <c r="D7947" i="1"/>
  <c r="D7935" i="1"/>
  <c r="D7933" i="1"/>
  <c r="D7931" i="1"/>
  <c r="D7919" i="1"/>
  <c r="D7917" i="1"/>
  <c r="D7915" i="1"/>
  <c r="D7897" i="1"/>
  <c r="D7889" i="1"/>
  <c r="D7872" i="1"/>
  <c r="D7870" i="1"/>
  <c r="D7868" i="1"/>
  <c r="D7866" i="1"/>
  <c r="D7864" i="1"/>
  <c r="D7862" i="1"/>
  <c r="D7860" i="1"/>
  <c r="D7858" i="1"/>
  <c r="D7823" i="1"/>
  <c r="D7821" i="1"/>
  <c r="D7819" i="1"/>
  <c r="D7809" i="1"/>
  <c r="D7801" i="1"/>
  <c r="D7793" i="1"/>
  <c r="D7776" i="1"/>
  <c r="D7774" i="1"/>
  <c r="D7772" i="1"/>
  <c r="D7770" i="1"/>
  <c r="D7727" i="1"/>
  <c r="D7725" i="1"/>
  <c r="D7723" i="1"/>
  <c r="D7713" i="1"/>
  <c r="D7705" i="1"/>
  <c r="D7697" i="1"/>
  <c r="D7663" i="1"/>
  <c r="D7661" i="1"/>
  <c r="D7659" i="1"/>
  <c r="D7599" i="1"/>
  <c r="D7597" i="1"/>
  <c r="D7595" i="1"/>
  <c r="D7500" i="1"/>
  <c r="D7498" i="1"/>
  <c r="D7496" i="1"/>
  <c r="D7492" i="1"/>
  <c r="D7490" i="1"/>
  <c r="D7488" i="1"/>
  <c r="D7484" i="1"/>
  <c r="D7482" i="1"/>
  <c r="D7479" i="1"/>
  <c r="D7477" i="1"/>
  <c r="D7447" i="1"/>
  <c r="D7445" i="1"/>
  <c r="D7388" i="1"/>
  <c r="D7386" i="1"/>
  <c r="D7322" i="1"/>
  <c r="D7084" i="1"/>
  <c r="D8730" i="1"/>
  <c r="D8688" i="1"/>
  <c r="D8680" i="1"/>
  <c r="D8656" i="1"/>
  <c r="D8648" i="1"/>
  <c r="D8613" i="1"/>
  <c r="D8611" i="1"/>
  <c r="D8605" i="1"/>
  <c r="D8603" i="1"/>
  <c r="D8601" i="1"/>
  <c r="D8597" i="1"/>
  <c r="D8595" i="1"/>
  <c r="D8589" i="1"/>
  <c r="D8587" i="1"/>
  <c r="D8581" i="1"/>
  <c r="D8579" i="1"/>
  <c r="D8573" i="1"/>
  <c r="D8571" i="1"/>
  <c r="D8569" i="1"/>
  <c r="D8501" i="1"/>
  <c r="D8497" i="1"/>
  <c r="D8478" i="1"/>
  <c r="D8476" i="1"/>
  <c r="D8474" i="1"/>
  <c r="D8456" i="1"/>
  <c r="D8432" i="1"/>
  <c r="D8423" i="1"/>
  <c r="D8421" i="1"/>
  <c r="D8419" i="1"/>
  <c r="D8399" i="1"/>
  <c r="D8397" i="1"/>
  <c r="D8395" i="1"/>
  <c r="D8391" i="1"/>
  <c r="D8389" i="1"/>
  <c r="D8387" i="1"/>
  <c r="D8369" i="1"/>
  <c r="D8350" i="1"/>
  <c r="D8348" i="1"/>
  <c r="D8346" i="1"/>
  <c r="D8328" i="1"/>
  <c r="D8304" i="1"/>
  <c r="D8295" i="1"/>
  <c r="D8293" i="1"/>
  <c r="D8291" i="1"/>
  <c r="D8271" i="1"/>
  <c r="D8269" i="1"/>
  <c r="D8267" i="1"/>
  <c r="D8263" i="1"/>
  <c r="D8261" i="1"/>
  <c r="D8259" i="1"/>
  <c r="D8241" i="1"/>
  <c r="D8222" i="1"/>
  <c r="D8220" i="1"/>
  <c r="D8218" i="1"/>
  <c r="D8200" i="1"/>
  <c r="D8176" i="1"/>
  <c r="D8167" i="1"/>
  <c r="D8165" i="1"/>
  <c r="D8163" i="1"/>
  <c r="D8143" i="1"/>
  <c r="D8141" i="1"/>
  <c r="D8139" i="1"/>
  <c r="D8135" i="1"/>
  <c r="D8133" i="1"/>
  <c r="D8131" i="1"/>
  <c r="D8113" i="1"/>
  <c r="D8094" i="1"/>
  <c r="D8092" i="1"/>
  <c r="D8090" i="1"/>
  <c r="D8072" i="1"/>
  <c r="D8048" i="1"/>
  <c r="D8037" i="1"/>
  <c r="D8035" i="1"/>
  <c r="D8015" i="1"/>
  <c r="D8013" i="1"/>
  <c r="D8011" i="1"/>
  <c r="D8007" i="1"/>
  <c r="D8005" i="1"/>
  <c r="D8003" i="1"/>
  <c r="D7985" i="1"/>
  <c r="D7944" i="1"/>
  <c r="D7920" i="1"/>
  <c r="D7865" i="1"/>
  <c r="D7857" i="1"/>
  <c r="D7769" i="1"/>
  <c r="D7761" i="1"/>
  <c r="D7728" i="1"/>
  <c r="D7672" i="1"/>
  <c r="D7616" i="1"/>
  <c r="D7614" i="1"/>
  <c r="D7612" i="1"/>
  <c r="D7610" i="1"/>
  <c r="D7608" i="1"/>
  <c r="D7552" i="1"/>
  <c r="D7548" i="1"/>
  <c r="D7546" i="1"/>
  <c r="D7543" i="1"/>
  <c r="D7541" i="1"/>
  <c r="D7537" i="1"/>
  <c r="D7511" i="1"/>
  <c r="D7509" i="1"/>
  <c r="D7497" i="1"/>
  <c r="D7452" i="1"/>
  <c r="D7450" i="1"/>
  <c r="D7439" i="1"/>
  <c r="D7437" i="1"/>
  <c r="D7431" i="1"/>
  <c r="D7429" i="1"/>
  <c r="D7408" i="1"/>
  <c r="D7404" i="1"/>
  <c r="D7402" i="1"/>
  <c r="D7399" i="1"/>
  <c r="D7397" i="1"/>
  <c r="D7393" i="1"/>
  <c r="D7337" i="1"/>
  <c r="D6972" i="1"/>
  <c r="D7369" i="1"/>
  <c r="D7318" i="1"/>
  <c r="D7316" i="1"/>
  <c r="D7312" i="1"/>
  <c r="D7256" i="1"/>
  <c r="D7254" i="1"/>
  <c r="D7252" i="1"/>
  <c r="D7248" i="1"/>
  <c r="D7201" i="1"/>
  <c r="D7184" i="1"/>
  <c r="D7180" i="1"/>
  <c r="D7178" i="1"/>
  <c r="D7176" i="1"/>
  <c r="D7174" i="1"/>
  <c r="D7172" i="1"/>
  <c r="D7152" i="1"/>
  <c r="D7113" i="1"/>
  <c r="D7082" i="1"/>
  <c r="D7076" i="1"/>
  <c r="D7074" i="1"/>
  <c r="D7068" i="1"/>
  <c r="D7066" i="1"/>
  <c r="D7064" i="1"/>
  <c r="D7060" i="1"/>
  <c r="D7058" i="1"/>
  <c r="D7052" i="1"/>
  <c r="D7040" i="1"/>
  <c r="D7024" i="1"/>
  <c r="D7001" i="1"/>
  <c r="D6993" i="1"/>
  <c r="D6970" i="1"/>
  <c r="D6968" i="1"/>
  <c r="D6964" i="1"/>
  <c r="D6962" i="1"/>
  <c r="D6956" i="1"/>
  <c r="D6954" i="1"/>
  <c r="D6952" i="1"/>
  <c r="D6948" i="1"/>
  <c r="D6946" i="1"/>
  <c r="D6940" i="1"/>
  <c r="D6912" i="1"/>
  <c r="D6873" i="1"/>
  <c r="D6865" i="1"/>
  <c r="D6842" i="1"/>
  <c r="D6840" i="1"/>
  <c r="D6836" i="1"/>
  <c r="D6834" i="1"/>
  <c r="D6828" i="1"/>
  <c r="D6826" i="1"/>
  <c r="D6824" i="1"/>
  <c r="D6820" i="1"/>
  <c r="D6818" i="1"/>
  <c r="D6812" i="1"/>
  <c r="D6784" i="1"/>
  <c r="D6745" i="1"/>
  <c r="D6737" i="1"/>
  <c r="D6714" i="1"/>
  <c r="D6712" i="1"/>
  <c r="D6708" i="1"/>
  <c r="D6706" i="1"/>
  <c r="D6700" i="1"/>
  <c r="D6698" i="1"/>
  <c r="D6696" i="1"/>
  <c r="D6692" i="1"/>
  <c r="D6690" i="1"/>
  <c r="D6684" i="1"/>
  <c r="D6656" i="1"/>
  <c r="D6617" i="1"/>
  <c r="D6609" i="1"/>
  <c r="D6586" i="1"/>
  <c r="D6584" i="1"/>
  <c r="D6580" i="1"/>
  <c r="D6578" i="1"/>
  <c r="D6572" i="1"/>
  <c r="D6570" i="1"/>
  <c r="D6568" i="1"/>
  <c r="D6564" i="1"/>
  <c r="D6562" i="1"/>
  <c r="D6556" i="1"/>
  <c r="D6528" i="1"/>
  <c r="D6489" i="1"/>
  <c r="D6481" i="1"/>
  <c r="D6458" i="1"/>
  <c r="D6456" i="1"/>
  <c r="D6452" i="1"/>
  <c r="D6450" i="1"/>
  <c r="D6444" i="1"/>
  <c r="D6442" i="1"/>
  <c r="D6440" i="1"/>
  <c r="D6436" i="1"/>
  <c r="D6434" i="1"/>
  <c r="D6428" i="1"/>
  <c r="D6400" i="1"/>
  <c r="D6361" i="1"/>
  <c r="D6353" i="1"/>
  <c r="D6330" i="1"/>
  <c r="D6328" i="1"/>
  <c r="D6324" i="1"/>
  <c r="D6322" i="1"/>
  <c r="D6316" i="1"/>
  <c r="D6314" i="1"/>
  <c r="D6312" i="1"/>
  <c r="D6308" i="1"/>
  <c r="D6306" i="1"/>
  <c r="D6300" i="1"/>
  <c r="D6272" i="1"/>
  <c r="D6233" i="1"/>
  <c r="D6225" i="1"/>
  <c r="D6202" i="1"/>
  <c r="D6200" i="1"/>
  <c r="D6196" i="1"/>
  <c r="D6194" i="1"/>
  <c r="D6188" i="1"/>
  <c r="D6186" i="1"/>
  <c r="D6184" i="1"/>
  <c r="D6180" i="1"/>
  <c r="D6178" i="1"/>
  <c r="D6172" i="1"/>
  <c r="D6144" i="1"/>
  <c r="D6105" i="1"/>
  <c r="D6097" i="1"/>
  <c r="D5861" i="1"/>
  <c r="D5859" i="1"/>
  <c r="D5857" i="1"/>
  <c r="D5853" i="1"/>
  <c r="D5851" i="1"/>
  <c r="D5849" i="1"/>
  <c r="D5845" i="1"/>
  <c r="D5841" i="1"/>
  <c r="D5808" i="1"/>
  <c r="D5800" i="1"/>
  <c r="D5728" i="1"/>
  <c r="D5616" i="1"/>
  <c r="D5551" i="1"/>
  <c r="D5543" i="1"/>
  <c r="D5470" i="1"/>
  <c r="D5468" i="1"/>
  <c r="D5464" i="1"/>
  <c r="D5462" i="1"/>
  <c r="D5456" i="1"/>
  <c r="D5454" i="1"/>
  <c r="D5452" i="1"/>
  <c r="D5448" i="1"/>
  <c r="D5446" i="1"/>
  <c r="D5440" i="1"/>
  <c r="D5375" i="1"/>
  <c r="D5367" i="1"/>
  <c r="D5912" i="1"/>
  <c r="D5910" i="1"/>
  <c r="D5908" i="1"/>
  <c r="D5906" i="1"/>
  <c r="D5904" i="1"/>
  <c r="D5902" i="1"/>
  <c r="D5900" i="1"/>
  <c r="D5898" i="1"/>
  <c r="D5896" i="1"/>
  <c r="D5792" i="1"/>
  <c r="D5661" i="1"/>
  <c r="D5657" i="1"/>
  <c r="D5653" i="1"/>
  <c r="D5649" i="1"/>
  <c r="D5645" i="1"/>
  <c r="D5598" i="1"/>
  <c r="D5596" i="1"/>
  <c r="D5592" i="1"/>
  <c r="D5590" i="1"/>
  <c r="D5584" i="1"/>
  <c r="D5582" i="1"/>
  <c r="D5580" i="1"/>
  <c r="D5576" i="1"/>
  <c r="D5574" i="1"/>
  <c r="D5568" i="1"/>
  <c r="D5503" i="1"/>
  <c r="D5495" i="1"/>
  <c r="D7384" i="1"/>
  <c r="D7332" i="1"/>
  <c r="D7288" i="1"/>
  <c r="D7286" i="1"/>
  <c r="D7284" i="1"/>
  <c r="D7280" i="1"/>
  <c r="D7220" i="1"/>
  <c r="D7218" i="1"/>
  <c r="D7212" i="1"/>
  <c r="D7210" i="1"/>
  <c r="D7165" i="1"/>
  <c r="D7146" i="1"/>
  <c r="D7140" i="1"/>
  <c r="D7138" i="1"/>
  <c r="D7132" i="1"/>
  <c r="D7130" i="1"/>
  <c r="D7128" i="1"/>
  <c r="D7124" i="1"/>
  <c r="D7122" i="1"/>
  <c r="D7104" i="1"/>
  <c r="D7088" i="1"/>
  <c r="D7049" i="1"/>
  <c r="D7018" i="1"/>
  <c r="D7012" i="1"/>
  <c r="D7010" i="1"/>
  <c r="D7004" i="1"/>
  <c r="D6976" i="1"/>
  <c r="D6937" i="1"/>
  <c r="D6929" i="1"/>
  <c r="D6906" i="1"/>
  <c r="D6904" i="1"/>
  <c r="D6900" i="1"/>
  <c r="D6898" i="1"/>
  <c r="D6892" i="1"/>
  <c r="D6890" i="1"/>
  <c r="D6888" i="1"/>
  <c r="D6884" i="1"/>
  <c r="D6882" i="1"/>
  <c r="D6876" i="1"/>
  <c r="D6848" i="1"/>
  <c r="D6809" i="1"/>
  <c r="D6801" i="1"/>
  <c r="D6778" i="1"/>
  <c r="D6776" i="1"/>
  <c r="D6772" i="1"/>
  <c r="D6770" i="1"/>
  <c r="D6764" i="1"/>
  <c r="D6762" i="1"/>
  <c r="D6760" i="1"/>
  <c r="D6756" i="1"/>
  <c r="D6754" i="1"/>
  <c r="D6748" i="1"/>
  <c r="D6720" i="1"/>
  <c r="D6681" i="1"/>
  <c r="D6673" i="1"/>
  <c r="D6650" i="1"/>
  <c r="D6648" i="1"/>
  <c r="D6644" i="1"/>
  <c r="D6642" i="1"/>
  <c r="D6636" i="1"/>
  <c r="D6634" i="1"/>
  <c r="D6632" i="1"/>
  <c r="D6628" i="1"/>
  <c r="D6626" i="1"/>
  <c r="D6620" i="1"/>
  <c r="D6592" i="1"/>
  <c r="D6553" i="1"/>
  <c r="D6545" i="1"/>
  <c r="D6522" i="1"/>
  <c r="D6520" i="1"/>
  <c r="D6516" i="1"/>
  <c r="D6514" i="1"/>
  <c r="D6508" i="1"/>
  <c r="D6506" i="1"/>
  <c r="D6504" i="1"/>
  <c r="D6500" i="1"/>
  <c r="D6498" i="1"/>
  <c r="D6492" i="1"/>
  <c r="D6464" i="1"/>
  <c r="D6425" i="1"/>
  <c r="D6417" i="1"/>
  <c r="D6394" i="1"/>
  <c r="D6392" i="1"/>
  <c r="D6388" i="1"/>
  <c r="D6386" i="1"/>
  <c r="D6380" i="1"/>
  <c r="D6378" i="1"/>
  <c r="D6376" i="1"/>
  <c r="D6372" i="1"/>
  <c r="D6370" i="1"/>
  <c r="D6364" i="1"/>
  <c r="D6336" i="1"/>
  <c r="D6297" i="1"/>
  <c r="D6289" i="1"/>
  <c r="D6266" i="1"/>
  <c r="D6264" i="1"/>
  <c r="D6260" i="1"/>
  <c r="D6258" i="1"/>
  <c r="D6252" i="1"/>
  <c r="D6250" i="1"/>
  <c r="D6248" i="1"/>
  <c r="D6244" i="1"/>
  <c r="D6242" i="1"/>
  <c r="D6236" i="1"/>
  <c r="D6208" i="1"/>
  <c r="D6169" i="1"/>
  <c r="D6161" i="1"/>
  <c r="D6138" i="1"/>
  <c r="D6136" i="1"/>
  <c r="D6132" i="1"/>
  <c r="D6130" i="1"/>
  <c r="D6124" i="1"/>
  <c r="D6122" i="1"/>
  <c r="D6120" i="1"/>
  <c r="D6116" i="1"/>
  <c r="D6114" i="1"/>
  <c r="D6108" i="1"/>
  <c r="D6092" i="1"/>
  <c r="D6032" i="1"/>
  <c r="D6025" i="1"/>
  <c r="D6017" i="1"/>
  <c r="D6007" i="1"/>
  <c r="D5993" i="1"/>
  <c r="D5985" i="1"/>
  <c r="D5981" i="1"/>
  <c r="D5948" i="1"/>
  <c r="D5927" i="1"/>
  <c r="D5923" i="1"/>
  <c r="D5921" i="1"/>
  <c r="D5872" i="1"/>
  <c r="D5870" i="1"/>
  <c r="D5868" i="1"/>
  <c r="D5864" i="1"/>
  <c r="D5862" i="1"/>
  <c r="D5756" i="1"/>
  <c r="D5748" i="1"/>
  <c r="D5725" i="1"/>
  <c r="D5721" i="1"/>
  <c r="D5717" i="1"/>
  <c r="D5713" i="1"/>
  <c r="D5709" i="1"/>
  <c r="D5672" i="1"/>
  <c r="D5631" i="1"/>
  <c r="D5623" i="1"/>
  <c r="D5476" i="1"/>
  <c r="D5360" i="1"/>
  <c r="D5332" i="1"/>
  <c r="D5296" i="1"/>
  <c r="D5284" i="1"/>
  <c r="D5279" i="1"/>
  <c r="D5271" i="1"/>
  <c r="D6096" i="1"/>
  <c r="D6089" i="1"/>
  <c r="D6081" i="1"/>
  <c r="D6071" i="1"/>
  <c r="D6063" i="1"/>
  <c r="D6055" i="1"/>
  <c r="D6047" i="1"/>
  <c r="D5944" i="1"/>
  <c r="D5942" i="1"/>
  <c r="D5940" i="1"/>
  <c r="D5938" i="1"/>
  <c r="D5936" i="1"/>
  <c r="D5934" i="1"/>
  <c r="D5932" i="1"/>
  <c r="D5930" i="1"/>
  <c r="D5928" i="1"/>
  <c r="D5895" i="1"/>
  <c r="D5891" i="1"/>
  <c r="D5889" i="1"/>
  <c r="D5865" i="1"/>
  <c r="D5840" i="1"/>
  <c r="D5832" i="1"/>
  <c r="D5821" i="1"/>
  <c r="D5817" i="1"/>
  <c r="D5813" i="1"/>
  <c r="D5809" i="1"/>
  <c r="D5768" i="1"/>
  <c r="D5753" i="1"/>
  <c r="D5749" i="1"/>
  <c r="D5745" i="1"/>
  <c r="D5741" i="1"/>
  <c r="D5704" i="1"/>
  <c r="D5689" i="1"/>
  <c r="D5685" i="1"/>
  <c r="D5681" i="1"/>
  <c r="D5677" i="1"/>
  <c r="D5640" i="1"/>
  <c r="D5620" i="1"/>
  <c r="D5615" i="1"/>
  <c r="D5607" i="1"/>
  <c r="D5593" i="1"/>
  <c r="D5585" i="1"/>
  <c r="D5577" i="1"/>
  <c r="D5569" i="1"/>
  <c r="D5492" i="1"/>
  <c r="D5487" i="1"/>
  <c r="D5479" i="1"/>
  <c r="D5465" i="1"/>
  <c r="D5457" i="1"/>
  <c r="D5449" i="1"/>
  <c r="D5441" i="1"/>
  <c r="D5364" i="1"/>
  <c r="D5359" i="1"/>
  <c r="D5351" i="1"/>
  <c r="D5337" i="1"/>
  <c r="D5329" i="1"/>
  <c r="D5321" i="1"/>
  <c r="D5313" i="1"/>
  <c r="D5305" i="1"/>
  <c r="D5297" i="1"/>
  <c r="D5264" i="1"/>
  <c r="D5262" i="1"/>
  <c r="D5260" i="1"/>
  <c r="D5256" i="1"/>
  <c r="D5254" i="1"/>
  <c r="D5248" i="1"/>
  <c r="D5246" i="1"/>
  <c r="D5244" i="1"/>
  <c r="D5240" i="1"/>
  <c r="D5238" i="1"/>
  <c r="D5232" i="1"/>
  <c r="D5230" i="1"/>
  <c r="D5228" i="1"/>
  <c r="D5180" i="1"/>
  <c r="D5175" i="1"/>
  <c r="D5163" i="1"/>
  <c r="D5153" i="1"/>
  <c r="D5149" i="1"/>
  <c r="D5137" i="1"/>
  <c r="D5133" i="1"/>
  <c r="D5052" i="1"/>
  <c r="D5047" i="1"/>
  <c r="D5025" i="1"/>
  <c r="D5021" i="1"/>
  <c r="D4940" i="1"/>
  <c r="D4935" i="1"/>
  <c r="D4923" i="1"/>
  <c r="D4913" i="1"/>
  <c r="D4909" i="1"/>
  <c r="D4897" i="1"/>
  <c r="D4893" i="1"/>
  <c r="D4812" i="1"/>
  <c r="D4807" i="1"/>
  <c r="D4795" i="1"/>
  <c r="D4785" i="1"/>
  <c r="D4781" i="1"/>
  <c r="D4769" i="1"/>
  <c r="D4765" i="1"/>
  <c r="D4684" i="1"/>
  <c r="D4679" i="1"/>
  <c r="D4667" i="1"/>
  <c r="D4657" i="1"/>
  <c r="D4653" i="1"/>
  <c r="D4643" i="1"/>
  <c r="D4638" i="1"/>
  <c r="D4636" i="1"/>
  <c r="D4550" i="1"/>
  <c r="D4540" i="1"/>
  <c r="D4532" i="1"/>
  <c r="D4526" i="1"/>
  <c r="D4524" i="1"/>
  <c r="D4520" i="1"/>
  <c r="D4491" i="1"/>
  <c r="D4485" i="1"/>
  <c r="D4483" i="1"/>
  <c r="D4481" i="1"/>
  <c r="D4479" i="1"/>
  <c r="D4473" i="1"/>
  <c r="D4469" i="1"/>
  <c r="D4467" i="1"/>
  <c r="D4465" i="1"/>
  <c r="D4463" i="1"/>
  <c r="D4457" i="1"/>
  <c r="D4429" i="1"/>
  <c r="D4390" i="1"/>
  <c r="D4378" i="1"/>
  <c r="D4357" i="1"/>
  <c r="D4355" i="1"/>
  <c r="D4353" i="1"/>
  <c r="D4351" i="1"/>
  <c r="D4345" i="1"/>
  <c r="D4341" i="1"/>
  <c r="D4339" i="1"/>
  <c r="D4337" i="1"/>
  <c r="D4335" i="1"/>
  <c r="D4329" i="1"/>
  <c r="D4301" i="1"/>
  <c r="D4246" i="1"/>
  <c r="D4234" i="1"/>
  <c r="D4212" i="1"/>
  <c r="D4208" i="1"/>
  <c r="D4196" i="1"/>
  <c r="D4192" i="1"/>
  <c r="D4153" i="1"/>
  <c r="D4149" i="1"/>
  <c r="D4147" i="1"/>
  <c r="D4145" i="1"/>
  <c r="D4143" i="1"/>
  <c r="D4137" i="1"/>
  <c r="D4133" i="1"/>
  <c r="D4131" i="1"/>
  <c r="D3236" i="1"/>
  <c r="D2894" i="1"/>
  <c r="D5231" i="1"/>
  <c r="D5223" i="1"/>
  <c r="D5205" i="1"/>
  <c r="D5197" i="1"/>
  <c r="D5116" i="1"/>
  <c r="D5111" i="1"/>
  <c r="D5099" i="1"/>
  <c r="D5089" i="1"/>
  <c r="D5085" i="1"/>
  <c r="D5073" i="1"/>
  <c r="D5069" i="1"/>
  <c r="D5004" i="1"/>
  <c r="D4999" i="1"/>
  <c r="D4987" i="1"/>
  <c r="D4977" i="1"/>
  <c r="D4973" i="1"/>
  <c r="D4961" i="1"/>
  <c r="D4957" i="1"/>
  <c r="D4876" i="1"/>
  <c r="D4871" i="1"/>
  <c r="D4859" i="1"/>
  <c r="D4849" i="1"/>
  <c r="D4845" i="1"/>
  <c r="D4833" i="1"/>
  <c r="D4829" i="1"/>
  <c r="D4748" i="1"/>
  <c r="D4743" i="1"/>
  <c r="D4731" i="1"/>
  <c r="D4721" i="1"/>
  <c r="D4717" i="1"/>
  <c r="D4705" i="1"/>
  <c r="D4701" i="1"/>
  <c r="D4635" i="1"/>
  <c r="D4623" i="1"/>
  <c r="D4621" i="1"/>
  <c r="D4617" i="1"/>
  <c r="D4609" i="1"/>
  <c r="D4607" i="1"/>
  <c r="D4601" i="1"/>
  <c r="D4599" i="1"/>
  <c r="D4597" i="1"/>
  <c r="D4591" i="1"/>
  <c r="D4580" i="1"/>
  <c r="D4571" i="1"/>
  <c r="D4559" i="1"/>
  <c r="D4557" i="1"/>
  <c r="D4553" i="1"/>
  <c r="D4504" i="1"/>
  <c r="D4502" i="1"/>
  <c r="D4500" i="1"/>
  <c r="D4496" i="1"/>
  <c r="D4494" i="1"/>
  <c r="D4492" i="1"/>
  <c r="D4454" i="1"/>
  <c r="D4442" i="1"/>
  <c r="D4421" i="1"/>
  <c r="D4419" i="1"/>
  <c r="D4417" i="1"/>
  <c r="D4415" i="1"/>
  <c r="D4409" i="1"/>
  <c r="D4405" i="1"/>
  <c r="D4403" i="1"/>
  <c r="D4401" i="1"/>
  <c r="D4399" i="1"/>
  <c r="D4393" i="1"/>
  <c r="D4365" i="1"/>
  <c r="D4326" i="1"/>
  <c r="D4314" i="1"/>
  <c r="D4281" i="1"/>
  <c r="D4277" i="1"/>
  <c r="D4275" i="1"/>
  <c r="D4273" i="1"/>
  <c r="D4271" i="1"/>
  <c r="D4265" i="1"/>
  <c r="D4261" i="1"/>
  <c r="D4259" i="1"/>
  <c r="D4257" i="1"/>
  <c r="D4255" i="1"/>
  <c r="D4221" i="1"/>
  <c r="D4173" i="1"/>
  <c r="D4084" i="1"/>
  <c r="D4080" i="1"/>
  <c r="D4068" i="1"/>
  <c r="D4064" i="1"/>
  <c r="D3364" i="1"/>
  <c r="D3102" i="1"/>
  <c r="D3961" i="1"/>
  <c r="D3957" i="1"/>
  <c r="D3955" i="1"/>
  <c r="D3953" i="1"/>
  <c r="D3951" i="1"/>
  <c r="D3945" i="1"/>
  <c r="D3943" i="1"/>
  <c r="D3937" i="1"/>
  <c r="D3935" i="1"/>
  <c r="D3862" i="1"/>
  <c r="D3834" i="1"/>
  <c r="D3822" i="1"/>
  <c r="D3773" i="1"/>
  <c r="D3769" i="1"/>
  <c r="D3767" i="1"/>
  <c r="D3765" i="1"/>
  <c r="D3761" i="1"/>
  <c r="D3710" i="1"/>
  <c r="D3645" i="1"/>
  <c r="D3641" i="1"/>
  <c r="D3639" i="1"/>
  <c r="D3637" i="1"/>
  <c r="D3633" i="1"/>
  <c r="D3582" i="1"/>
  <c r="D3517" i="1"/>
  <c r="D3513" i="1"/>
  <c r="D3511" i="1"/>
  <c r="D3480" i="1"/>
  <c r="D3431" i="1"/>
  <c r="D3401" i="1"/>
  <c r="D3397" i="1"/>
  <c r="D3354" i="1"/>
  <c r="D3348" i="1"/>
  <c r="D3346" i="1"/>
  <c r="D3344" i="1"/>
  <c r="D3342" i="1"/>
  <c r="D3340" i="1"/>
  <c r="D3273" i="1"/>
  <c r="D3269" i="1"/>
  <c r="D3222" i="1"/>
  <c r="D3218" i="1"/>
  <c r="D3214" i="1"/>
  <c r="D3212" i="1"/>
  <c r="D3210" i="1"/>
  <c r="D3208" i="1"/>
  <c r="D3206" i="1"/>
  <c r="D3100" i="1"/>
  <c r="D3098" i="1"/>
  <c r="D3096" i="1"/>
  <c r="D3086" i="1"/>
  <c r="D3084" i="1"/>
  <c r="D3082" i="1"/>
  <c r="D3080" i="1"/>
  <c r="D3078" i="1"/>
  <c r="D3076" i="1"/>
  <c r="D3054" i="1"/>
  <c r="D3052" i="1"/>
  <c r="D3050" i="1"/>
  <c r="D3048" i="1"/>
  <c r="D3046" i="1"/>
  <c r="D3044" i="1"/>
  <c r="D2987" i="1"/>
  <c r="D2985" i="1"/>
  <c r="D2892" i="1"/>
  <c r="D2890" i="1"/>
  <c r="D2886" i="1"/>
  <c r="D2884" i="1"/>
  <c r="D2880" i="1"/>
  <c r="D2878" i="1"/>
  <c r="D2876" i="1"/>
  <c r="D2874" i="1"/>
  <c r="D2866" i="1"/>
  <c r="D2864" i="1"/>
  <c r="D2862" i="1"/>
  <c r="D2860" i="1"/>
  <c r="D2795" i="1"/>
  <c r="D2771" i="1"/>
  <c r="D2763" i="1"/>
  <c r="D2546" i="1"/>
  <c r="D2544" i="1"/>
  <c r="D4129" i="1"/>
  <c r="D4127" i="1"/>
  <c r="D4038" i="1"/>
  <c r="D4026" i="1"/>
  <c r="D3990" i="1"/>
  <c r="D3978" i="1"/>
  <c r="D3917" i="1"/>
  <c r="D3913" i="1"/>
  <c r="D3911" i="1"/>
  <c r="D3909" i="1"/>
  <c r="D3907" i="1"/>
  <c r="D3901" i="1"/>
  <c r="D3897" i="1"/>
  <c r="D3895" i="1"/>
  <c r="D3893" i="1"/>
  <c r="D3891" i="1"/>
  <c r="D3889" i="1"/>
  <c r="D3887" i="1"/>
  <c r="D3818" i="1"/>
  <c r="D3786" i="1"/>
  <c r="D3741" i="1"/>
  <c r="D3737" i="1"/>
  <c r="D3735" i="1"/>
  <c r="D3733" i="1"/>
  <c r="D3729" i="1"/>
  <c r="D3678" i="1"/>
  <c r="D3613" i="1"/>
  <c r="D3609" i="1"/>
  <c r="D3607" i="1"/>
  <c r="D3605" i="1"/>
  <c r="D3601" i="1"/>
  <c r="D3550" i="1"/>
  <c r="D3487" i="1"/>
  <c r="D3478" i="1"/>
  <c r="D3476" i="1"/>
  <c r="D3474" i="1"/>
  <c r="D3458" i="1"/>
  <c r="D3452" i="1"/>
  <c r="D3450" i="1"/>
  <c r="D3448" i="1"/>
  <c r="D3442" i="1"/>
  <c r="D3369" i="1"/>
  <c r="D3365" i="1"/>
  <c r="D3322" i="1"/>
  <c r="D3316" i="1"/>
  <c r="D3314" i="1"/>
  <c r="D3312" i="1"/>
  <c r="D3310" i="1"/>
  <c r="D3308" i="1"/>
  <c r="D3182" i="1"/>
  <c r="D3180" i="1"/>
  <c r="D3174" i="1"/>
  <c r="D3020" i="1"/>
  <c r="D3018" i="1"/>
  <c r="D3014" i="1"/>
  <c r="D3012" i="1"/>
  <c r="D3008" i="1"/>
  <c r="D3006" i="1"/>
  <c r="D3004" i="1"/>
  <c r="D3002" i="1"/>
  <c r="D2971" i="1"/>
  <c r="D2969" i="1"/>
  <c r="D2961" i="1"/>
  <c r="D2937" i="1"/>
  <c r="D2931" i="1"/>
  <c r="D2915" i="1"/>
  <c r="D2913" i="1"/>
  <c r="D2842" i="1"/>
  <c r="D2840" i="1"/>
  <c r="D2838" i="1"/>
  <c r="D2834" i="1"/>
  <c r="D2824" i="1"/>
  <c r="D2822" i="1"/>
  <c r="D2820" i="1"/>
  <c r="D2818" i="1"/>
  <c r="D4189" i="1"/>
  <c r="D4182" i="1"/>
  <c r="D4170" i="1"/>
  <c r="D4164" i="1"/>
  <c r="D4160" i="1"/>
  <c r="D4148" i="1"/>
  <c r="D4144" i="1"/>
  <c r="D4132" i="1"/>
  <c r="D4128" i="1"/>
  <c r="D4089" i="1"/>
  <c r="D4085" i="1"/>
  <c r="D4083" i="1"/>
  <c r="D4081" i="1"/>
  <c r="D4079" i="1"/>
  <c r="D4073" i="1"/>
  <c r="D4069" i="1"/>
  <c r="D4067" i="1"/>
  <c r="D4065" i="1"/>
  <c r="D4063" i="1"/>
  <c r="D4029" i="1"/>
  <c r="D3993" i="1"/>
  <c r="D3981" i="1"/>
  <c r="D3974" i="1"/>
  <c r="D3962" i="1"/>
  <c r="D3926" i="1"/>
  <c r="D3916" i="1"/>
  <c r="D3912" i="1"/>
  <c r="D3908" i="1"/>
  <c r="D3896" i="1"/>
  <c r="D3892" i="1"/>
  <c r="D3857" i="1"/>
  <c r="D3853" i="1"/>
  <c r="D3849" i="1"/>
  <c r="D3847" i="1"/>
  <c r="D3845" i="1"/>
  <c r="D3843" i="1"/>
  <c r="D3789" i="1"/>
  <c r="D3774" i="1"/>
  <c r="D3740" i="1"/>
  <c r="D3736" i="1"/>
  <c r="D3732" i="1"/>
  <c r="D3709" i="1"/>
  <c r="D3705" i="1"/>
  <c r="D3703" i="1"/>
  <c r="D3701" i="1"/>
  <c r="D3697" i="1"/>
  <c r="D3661" i="1"/>
  <c r="D3646" i="1"/>
  <c r="D3612" i="1"/>
  <c r="D3608" i="1"/>
  <c r="D3604" i="1"/>
  <c r="D3581" i="1"/>
  <c r="D3577" i="1"/>
  <c r="D3575" i="1"/>
  <c r="D3573" i="1"/>
  <c r="D3569" i="1"/>
  <c r="D3533" i="1"/>
  <c r="D3518" i="1"/>
  <c r="D3486" i="1"/>
  <c r="D3481" i="1"/>
  <c r="D3475" i="1"/>
  <c r="D3451" i="1"/>
  <c r="D3418" i="1"/>
  <c r="D3412" i="1"/>
  <c r="D3410" i="1"/>
  <c r="D3408" i="1"/>
  <c r="D3406" i="1"/>
  <c r="D3404" i="1"/>
  <c r="D3370" i="1"/>
  <c r="D3337" i="1"/>
  <c r="D3333" i="1"/>
  <c r="D3315" i="1"/>
  <c r="D3311" i="1"/>
  <c r="D3307" i="1"/>
  <c r="D3290" i="1"/>
  <c r="D3284" i="1"/>
  <c r="D3282" i="1"/>
  <c r="D3280" i="1"/>
  <c r="D3278" i="1"/>
  <c r="D3276" i="1"/>
  <c r="D3242" i="1"/>
  <c r="D3175" i="1"/>
  <c r="D3154" i="1"/>
  <c r="D3150" i="1"/>
  <c r="D3148" i="1"/>
  <c r="D3146" i="1"/>
  <c r="D3144" i="1"/>
  <c r="D3142" i="1"/>
  <c r="D3140" i="1"/>
  <c r="D3134" i="1"/>
  <c r="D3132" i="1"/>
  <c r="D3106" i="1"/>
  <c r="D3101" i="1"/>
  <c r="D3093" i="1"/>
  <c r="D3077" i="1"/>
  <c r="D3073" i="1"/>
  <c r="D3053" i="1"/>
  <c r="D3045" i="1"/>
  <c r="D3041" i="1"/>
  <c r="D2992" i="1"/>
  <c r="D2990" i="1"/>
  <c r="D2988" i="1"/>
  <c r="D2986" i="1"/>
  <c r="D2980" i="1"/>
  <c r="D2958" i="1"/>
  <c r="D2946" i="1"/>
  <c r="D2920" i="1"/>
  <c r="D2910" i="1"/>
  <c r="D2891" i="1"/>
  <c r="D2883" i="1"/>
  <c r="D2881" i="1"/>
  <c r="D2859" i="1"/>
  <c r="D2829" i="1"/>
  <c r="D2809" i="1"/>
  <c r="D2800" i="1"/>
  <c r="D2798" i="1"/>
  <c r="D2796" i="1"/>
  <c r="D2792" i="1"/>
  <c r="D2774" i="1"/>
  <c r="D2772" i="1"/>
  <c r="D2770" i="1"/>
  <c r="D2768" i="1"/>
  <c r="D2766" i="1"/>
  <c r="D2764" i="1"/>
  <c r="D2675" i="1"/>
  <c r="D2667" i="1"/>
  <c r="D2663" i="1"/>
  <c r="D2643" i="1"/>
  <c r="D2635" i="1"/>
  <c r="D2631" i="1"/>
  <c r="D2726" i="1"/>
  <c r="D2710" i="1"/>
  <c r="D2708" i="1"/>
  <c r="D2706" i="1"/>
  <c r="D2704" i="1"/>
  <c r="D2702" i="1"/>
  <c r="D2700" i="1"/>
  <c r="D2611" i="1"/>
  <c r="D2603" i="1"/>
  <c r="D2599" i="1"/>
  <c r="D2579" i="1"/>
  <c r="D2567" i="1"/>
  <c r="D2563" i="1"/>
  <c r="D2514" i="1"/>
  <c r="D2512" i="1"/>
  <c r="D2510" i="1"/>
  <c r="D2508" i="1"/>
  <c r="D2506" i="1"/>
  <c r="D2504" i="1"/>
  <c r="D2482" i="1"/>
  <c r="D2480" i="1"/>
  <c r="D2458" i="1"/>
  <c r="D2456" i="1"/>
  <c r="D2450" i="1"/>
  <c r="D2426" i="1"/>
  <c r="D2424" i="1"/>
  <c r="D2335" i="1"/>
  <c r="D2327" i="1"/>
  <c r="D2303" i="1"/>
  <c r="D2301" i="1"/>
  <c r="D2226" i="1"/>
  <c r="D2224" i="1"/>
  <c r="D2222" i="1"/>
  <c r="D2220" i="1"/>
  <c r="D2218" i="1"/>
  <c r="D2216" i="1"/>
  <c r="D2212" i="1"/>
  <c r="D2196" i="1"/>
  <c r="D2194" i="1"/>
  <c r="D2192" i="1"/>
  <c r="D2190" i="1"/>
  <c r="D2188" i="1"/>
  <c r="D2186" i="1"/>
  <c r="D2184" i="1"/>
  <c r="D2099" i="1"/>
  <c r="D2095" i="1"/>
  <c r="D2091" i="1"/>
  <c r="D2087" i="1"/>
  <c r="D2067" i="1"/>
  <c r="D2063" i="1"/>
  <c r="D2059" i="1"/>
  <c r="D2055" i="1"/>
  <c r="D1970" i="1"/>
  <c r="D1968" i="1"/>
  <c r="D1966" i="1"/>
  <c r="D1964" i="1"/>
  <c r="D1962" i="1"/>
  <c r="D1960" i="1"/>
  <c r="D1956" i="1"/>
  <c r="D1940" i="1"/>
  <c r="D1938" i="1"/>
  <c r="D1936" i="1"/>
  <c r="D1934" i="1"/>
  <c r="D1932" i="1"/>
  <c r="D1930" i="1"/>
  <c r="D1928" i="1"/>
  <c r="D1843" i="1"/>
  <c r="D1835" i="1"/>
  <c r="D1831" i="1"/>
  <c r="D1811" i="1"/>
  <c r="D1803" i="1"/>
  <c r="D1799" i="1"/>
  <c r="D1779" i="1"/>
  <c r="D1771" i="1"/>
  <c r="D1767" i="1"/>
  <c r="D1737" i="1"/>
  <c r="D1729" i="1"/>
  <c r="D1721" i="1"/>
  <c r="D1716" i="1"/>
  <c r="D1710" i="1"/>
  <c r="D2759" i="1"/>
  <c r="D2721" i="1"/>
  <c r="D2689" i="1"/>
  <c r="D2676" i="1"/>
  <c r="D2674" i="1"/>
  <c r="D2672" i="1"/>
  <c r="D2670" i="1"/>
  <c r="D2668" i="1"/>
  <c r="D2662" i="1"/>
  <c r="D2646" i="1"/>
  <c r="D2644" i="1"/>
  <c r="D2642" i="1"/>
  <c r="D2640" i="1"/>
  <c r="D2638" i="1"/>
  <c r="D2636" i="1"/>
  <c r="D2586" i="1"/>
  <c r="D2550" i="1"/>
  <c r="D2543" i="1"/>
  <c r="D2493" i="1"/>
  <c r="D2469" i="1"/>
  <c r="D2461" i="1"/>
  <c r="D2445" i="1"/>
  <c r="D2437" i="1"/>
  <c r="D2429" i="1"/>
  <c r="D2413" i="1"/>
  <c r="D2405" i="1"/>
  <c r="D2397" i="1"/>
  <c r="D2392" i="1"/>
  <c r="D2386" i="1"/>
  <c r="D2362" i="1"/>
  <c r="D2360" i="1"/>
  <c r="D2310" i="1"/>
  <c r="D2296" i="1"/>
  <c r="D2279" i="1"/>
  <c r="D2271" i="1"/>
  <c r="D2269" i="1"/>
  <c r="D2247" i="1"/>
  <c r="D2245" i="1"/>
  <c r="D2205" i="1"/>
  <c r="D2197" i="1"/>
  <c r="D2173" i="1"/>
  <c r="D2165" i="1"/>
  <c r="D2152" i="1"/>
  <c r="D2148" i="1"/>
  <c r="D2132" i="1"/>
  <c r="D2130" i="1"/>
  <c r="D2128" i="1"/>
  <c r="D2126" i="1"/>
  <c r="D2124" i="1"/>
  <c r="D2122" i="1"/>
  <c r="D2120" i="1"/>
  <c r="D2070" i="1"/>
  <c r="D2052" i="1"/>
  <c r="D2038" i="1"/>
  <c r="D2035" i="1"/>
  <c r="D2031" i="1"/>
  <c r="D2027" i="1"/>
  <c r="D2023" i="1"/>
  <c r="D2003" i="1"/>
  <c r="D1999" i="1"/>
  <c r="D1995" i="1"/>
  <c r="D1991" i="1"/>
  <c r="D1949" i="1"/>
  <c r="D1921" i="1"/>
  <c r="D1894" i="1"/>
  <c r="D1878" i="1"/>
  <c r="D1876" i="1"/>
  <c r="D1874" i="1"/>
  <c r="D1872" i="1"/>
  <c r="D1870" i="1"/>
  <c r="D1868" i="1"/>
  <c r="D1818" i="1"/>
  <c r="D1798" i="1"/>
  <c r="D1786" i="1"/>
  <c r="D1705" i="1"/>
  <c r="D1697" i="1"/>
  <c r="D1689" i="1"/>
  <c r="D1684" i="1"/>
  <c r="D1662" i="1"/>
  <c r="D1660" i="1"/>
  <c r="D1658" i="1"/>
  <c r="D1628" i="1"/>
  <c r="D2381" i="1"/>
  <c r="D2373" i="1"/>
  <c r="D2365" i="1"/>
  <c r="D2349" i="1"/>
  <c r="D2341" i="1"/>
  <c r="D2258" i="1"/>
  <c r="D2242" i="1"/>
  <c r="D2230" i="1"/>
  <c r="D2141" i="1"/>
  <c r="D2133" i="1"/>
  <c r="D2109" i="1"/>
  <c r="D2101" i="1"/>
  <c r="D2006" i="1"/>
  <c r="D1988" i="1"/>
  <c r="D1974" i="1"/>
  <c r="D1889" i="1"/>
  <c r="D1857" i="1"/>
  <c r="D1742" i="1"/>
  <c r="D1730" i="1"/>
  <c r="D1673" i="1"/>
  <c r="D1665" i="1"/>
  <c r="D1657" i="1"/>
  <c r="D1504" i="1"/>
  <c r="D1626" i="1"/>
  <c r="D1624" i="1"/>
  <c r="D1622" i="1"/>
  <c r="D1620" i="1"/>
  <c r="D1618" i="1"/>
  <c r="D1616" i="1"/>
  <c r="D1614" i="1"/>
  <c r="D1612" i="1"/>
  <c r="D1610" i="1"/>
  <c r="D1576" i="1"/>
  <c r="D1567" i="1"/>
  <c r="D1563" i="1"/>
  <c r="D1561" i="1"/>
  <c r="D1551" i="1"/>
  <c r="D1547" i="1"/>
  <c r="D1545" i="1"/>
  <c r="D1543" i="1"/>
  <c r="D1539" i="1"/>
  <c r="D1537" i="1"/>
  <c r="D1525" i="1"/>
  <c r="D1502" i="1"/>
  <c r="D1500" i="1"/>
  <c r="D1498" i="1"/>
  <c r="D1496" i="1"/>
  <c r="D1494" i="1"/>
  <c r="D1492" i="1"/>
  <c r="D1490" i="1"/>
  <c r="D1488" i="1"/>
  <c r="D1486" i="1"/>
  <c r="D1484" i="1"/>
  <c r="D1482" i="1"/>
  <c r="D1448" i="1"/>
  <c r="D1439" i="1"/>
  <c r="D1435" i="1"/>
  <c r="D1433" i="1"/>
  <c r="D1423" i="1"/>
  <c r="D1419" i="1"/>
  <c r="D1417" i="1"/>
  <c r="D1415" i="1"/>
  <c r="D1411" i="1"/>
  <c r="D1409" i="1"/>
  <c r="D1397" i="1"/>
  <c r="D1372" i="1"/>
  <c r="D1370" i="1"/>
  <c r="D1368" i="1"/>
  <c r="D1364" i="1"/>
  <c r="D1362" i="1"/>
  <c r="D1360" i="1"/>
  <c r="D1356" i="1"/>
  <c r="D1354" i="1"/>
  <c r="D1319" i="1"/>
  <c r="D1256" i="1"/>
  <c r="D1252" i="1"/>
  <c r="D1250" i="1"/>
  <c r="D1225" i="1"/>
  <c r="D1199" i="1"/>
  <c r="D1193" i="1"/>
  <c r="D1189" i="1"/>
  <c r="D1181" i="1"/>
  <c r="D1135" i="1"/>
  <c r="D1129" i="1"/>
  <c r="D1125" i="1"/>
  <c r="D1117" i="1"/>
  <c r="D1083" i="1"/>
  <c r="D1055" i="1"/>
  <c r="D1048" i="1"/>
  <c r="D1030" i="1"/>
  <c r="D1026" i="1"/>
  <c r="D1014" i="1"/>
  <c r="D1010" i="1"/>
  <c r="D929" i="1"/>
  <c r="D924" i="1"/>
  <c r="D912" i="1"/>
  <c r="D902" i="1"/>
  <c r="D898" i="1"/>
  <c r="D886" i="1"/>
  <c r="D882" i="1"/>
  <c r="D772" i="1"/>
  <c r="D823" i="1"/>
  <c r="D815" i="1"/>
  <c r="D1638" i="1"/>
  <c r="D1611" i="1"/>
  <c r="D1609" i="1"/>
  <c r="D1607" i="1"/>
  <c r="D1603" i="1"/>
  <c r="D1601" i="1"/>
  <c r="D1589" i="1"/>
  <c r="D1566" i="1"/>
  <c r="D1564" i="1"/>
  <c r="D1562" i="1"/>
  <c r="D1560" i="1"/>
  <c r="D1558" i="1"/>
  <c r="D1556" i="1"/>
  <c r="D1554" i="1"/>
  <c r="D1552" i="1"/>
  <c r="D1550" i="1"/>
  <c r="D1548" i="1"/>
  <c r="D1546" i="1"/>
  <c r="D1512" i="1"/>
  <c r="D1503" i="1"/>
  <c r="D1499" i="1"/>
  <c r="D1497" i="1"/>
  <c r="D1487" i="1"/>
  <c r="D1483" i="1"/>
  <c r="D1481" i="1"/>
  <c r="D1479" i="1"/>
  <c r="D1475" i="1"/>
  <c r="D1473" i="1"/>
  <c r="D1461" i="1"/>
  <c r="D1438" i="1"/>
  <c r="D1436" i="1"/>
  <c r="D1434" i="1"/>
  <c r="D1432" i="1"/>
  <c r="D1430" i="1"/>
  <c r="D1428" i="1"/>
  <c r="D1426" i="1"/>
  <c r="D1424" i="1"/>
  <c r="D1422" i="1"/>
  <c r="D1420" i="1"/>
  <c r="D1418" i="1"/>
  <c r="D1384" i="1"/>
  <c r="D1375" i="1"/>
  <c r="D1369" i="1"/>
  <c r="D1359" i="1"/>
  <c r="D1353" i="1"/>
  <c r="D1351" i="1"/>
  <c r="D1345" i="1"/>
  <c r="D1332" i="1"/>
  <c r="D1330" i="1"/>
  <c r="D1328" i="1"/>
  <c r="D1324" i="1"/>
  <c r="D1322" i="1"/>
  <c r="D1320" i="1"/>
  <c r="D1291" i="1"/>
  <c r="D1289" i="1"/>
  <c r="D1278" i="1"/>
  <c r="D1245" i="1"/>
  <c r="D1241" i="1"/>
  <c r="D1237" i="1"/>
  <c r="D1167" i="1"/>
  <c r="D1161" i="1"/>
  <c r="D1157" i="1"/>
  <c r="D1149" i="1"/>
  <c r="D1094" i="1"/>
  <c r="D1070" i="1"/>
  <c r="D1066" i="1"/>
  <c r="D991" i="1"/>
  <c r="D984" i="1"/>
  <c r="D966" i="1"/>
  <c r="D962" i="1"/>
  <c r="D950" i="1"/>
  <c r="D946" i="1"/>
  <c r="D865" i="1"/>
  <c r="D860" i="1"/>
  <c r="D856" i="1"/>
  <c r="D775" i="1"/>
  <c r="D756" i="1"/>
  <c r="D754" i="1"/>
  <c r="D752" i="1"/>
  <c r="D750" i="1"/>
  <c r="D748" i="1"/>
  <c r="D746" i="1"/>
  <c r="D744" i="1"/>
  <c r="D742" i="1"/>
  <c r="D709" i="1"/>
  <c r="D707" i="1"/>
  <c r="D705" i="1"/>
  <c r="D692" i="1"/>
  <c r="D690" i="1"/>
  <c r="D688" i="1"/>
  <c r="D686" i="1"/>
  <c r="D684" i="1"/>
  <c r="D682" i="1"/>
  <c r="D674" i="1"/>
  <c r="D613" i="1"/>
  <c r="D611" i="1"/>
  <c r="D607" i="1"/>
  <c r="D605" i="1"/>
  <c r="D603" i="1"/>
  <c r="D601" i="1"/>
  <c r="D599" i="1"/>
  <c r="D597" i="1"/>
  <c r="D595" i="1"/>
  <c r="D591" i="1"/>
  <c r="D589" i="1"/>
  <c r="D587" i="1"/>
  <c r="D585" i="1"/>
  <c r="D583" i="1"/>
  <c r="D512" i="1"/>
  <c r="D489" i="1"/>
  <c r="D481" i="1"/>
  <c r="D473" i="1"/>
  <c r="D471" i="1"/>
  <c r="D469" i="1"/>
  <c r="D467" i="1"/>
  <c r="D465" i="1"/>
  <c r="D463" i="1"/>
  <c r="D412" i="1"/>
  <c r="D341" i="1"/>
  <c r="D302" i="1"/>
  <c r="D300" i="1"/>
  <c r="D298" i="1"/>
  <c r="D296" i="1"/>
  <c r="D277" i="1"/>
  <c r="D273" i="1"/>
  <c r="D271" i="1"/>
  <c r="D253" i="1"/>
  <c r="D249" i="1"/>
  <c r="D247" i="1"/>
  <c r="D206" i="1"/>
  <c r="D204" i="1"/>
  <c r="D202" i="1"/>
  <c r="D200" i="1"/>
  <c r="D198" i="1"/>
  <c r="D196" i="1"/>
  <c r="D163" i="1"/>
  <c r="D161" i="1"/>
  <c r="D159" i="1"/>
  <c r="D138" i="1"/>
  <c r="D134" i="1"/>
  <c r="D132" i="1"/>
  <c r="D99" i="1"/>
  <c r="D97" i="1"/>
  <c r="D95" i="1"/>
  <c r="D74" i="1"/>
  <c r="D70" i="1"/>
  <c r="D68" i="1"/>
  <c r="D35" i="1"/>
  <c r="D33" i="1"/>
  <c r="D31" i="1"/>
  <c r="D10" i="1"/>
  <c r="D6" i="1"/>
  <c r="D4" i="1"/>
  <c r="D847" i="1"/>
  <c r="D827" i="1"/>
  <c r="D801" i="1"/>
  <c r="D769" i="1"/>
  <c r="D765" i="1"/>
  <c r="D761" i="1"/>
  <c r="D751" i="1"/>
  <c r="D743" i="1"/>
  <c r="D701" i="1"/>
  <c r="D697" i="1"/>
  <c r="D687" i="1"/>
  <c r="D679" i="1"/>
  <c r="D641" i="1"/>
  <c r="D511" i="1"/>
  <c r="D504" i="1"/>
  <c r="D496" i="1"/>
  <c r="D486" i="1"/>
  <c r="D482" i="1"/>
  <c r="D478" i="1"/>
  <c r="D474" i="1"/>
  <c r="D470" i="1"/>
  <c r="D466" i="1"/>
  <c r="D421" i="1"/>
  <c r="D417" i="1"/>
  <c r="D400" i="1"/>
  <c r="D372" i="1"/>
  <c r="D364" i="1"/>
  <c r="D356" i="1"/>
  <c r="D342" i="1"/>
  <c r="D317" i="1"/>
  <c r="D313" i="1"/>
  <c r="D311" i="1"/>
  <c r="D299" i="1"/>
  <c r="D291" i="1"/>
  <c r="D254" i="1"/>
  <c r="D245" i="1"/>
  <c r="D241" i="1"/>
  <c r="D239" i="1"/>
  <c r="D221" i="1"/>
  <c r="D217" i="1"/>
  <c r="D215" i="1"/>
  <c r="D203" i="1"/>
  <c r="D186" i="1"/>
  <c r="D182" i="1"/>
  <c r="D180" i="1"/>
  <c r="D147" i="1"/>
  <c r="D145" i="1"/>
  <c r="D143" i="1"/>
  <c r="D139" i="1"/>
  <c r="D122" i="1"/>
  <c r="D118" i="1"/>
  <c r="D116" i="1"/>
  <c r="D83" i="1"/>
  <c r="D81" i="1"/>
  <c r="D79" i="1"/>
  <c r="D75" i="1"/>
  <c r="D58" i="1"/>
  <c r="D54" i="1"/>
  <c r="D52" i="1"/>
  <c r="D19" i="1"/>
  <c r="D17" i="1"/>
  <c r="D15" i="1"/>
  <c r="D11" i="1"/>
  <c r="D625" i="1"/>
  <c r="D497" i="1"/>
  <c r="D353" i="1"/>
  <c r="D318" i="1"/>
  <c r="D222" i="1"/>
  <c r="D187" i="1"/>
  <c r="D123" i="1"/>
  <c r="D59" i="1"/>
  <c r="D9749" i="1"/>
  <c r="D9989" i="1"/>
  <c r="D9765" i="1"/>
  <c r="D10001" i="1"/>
  <c r="D9992" i="1"/>
  <c r="D9990" i="1"/>
  <c r="D9971" i="1"/>
  <c r="D9960" i="1"/>
  <c r="D9953" i="1"/>
  <c r="D9942" i="1"/>
  <c r="D9937" i="1"/>
  <c r="D9926" i="1"/>
  <c r="D9923" i="1"/>
  <c r="D9907" i="1"/>
  <c r="D9552" i="1"/>
  <c r="D9548" i="1"/>
  <c r="D9516" i="1"/>
  <c r="D9512" i="1"/>
  <c r="D9489" i="1"/>
  <c r="D9472" i="1"/>
  <c r="D9468" i="1"/>
  <c r="D9464" i="1"/>
  <c r="D9441" i="1"/>
  <c r="D9424" i="1"/>
  <c r="D9416" i="1"/>
  <c r="D9388" i="1"/>
  <c r="D9384" i="1"/>
  <c r="D9361" i="1"/>
  <c r="D9344" i="1"/>
  <c r="D9340" i="1"/>
  <c r="D9336" i="1"/>
  <c r="D9313" i="1"/>
  <c r="D9296" i="1"/>
  <c r="D9288" i="1"/>
  <c r="D9280" i="1"/>
  <c r="D9265" i="1"/>
  <c r="D9249" i="1"/>
  <c r="D9232" i="1"/>
  <c r="D9224" i="1"/>
  <c r="D9216" i="1"/>
  <c r="D9201" i="1"/>
  <c r="D9185" i="1"/>
  <c r="D9168" i="1"/>
  <c r="D9160" i="1"/>
  <c r="D9152" i="1"/>
  <c r="D9137" i="1"/>
  <c r="D9121" i="1"/>
  <c r="D9104" i="1"/>
  <c r="D9096" i="1"/>
  <c r="D9088" i="1"/>
  <c r="D9073" i="1"/>
  <c r="D9057" i="1"/>
  <c r="D9040" i="1"/>
  <c r="D9032" i="1"/>
  <c r="D9024" i="1"/>
  <c r="D9009" i="1"/>
  <c r="D8993" i="1"/>
  <c r="D8849" i="1"/>
  <c r="D8833" i="1"/>
  <c r="D8816" i="1"/>
  <c r="D8808" i="1"/>
  <c r="D8769" i="1"/>
  <c r="D8736" i="1"/>
  <c r="D8728" i="1"/>
  <c r="D8593" i="1"/>
  <c r="D8560" i="1"/>
  <c r="D8552" i="1"/>
  <c r="D8513" i="1"/>
  <c r="D8473" i="1"/>
  <c r="D8385" i="1"/>
  <c r="D8345" i="1"/>
  <c r="D8257" i="1"/>
  <c r="D8217" i="1"/>
  <c r="D8129" i="1"/>
  <c r="D8089" i="1"/>
  <c r="D8001" i="1"/>
  <c r="D7961" i="1"/>
  <c r="D7832" i="1"/>
  <c r="D7830" i="1"/>
  <c r="D7828" i="1"/>
  <c r="D7826" i="1"/>
  <c r="D7815" i="1"/>
  <c r="D7813" i="1"/>
  <c r="D7811" i="1"/>
  <c r="D7768" i="1"/>
  <c r="D7766" i="1"/>
  <c r="D7764" i="1"/>
  <c r="D7762" i="1"/>
  <c r="D7751" i="1"/>
  <c r="D7749" i="1"/>
  <c r="D7747" i="1"/>
  <c r="D7704" i="1"/>
  <c r="D7640" i="1"/>
  <c r="D7512" i="1"/>
  <c r="D9496" i="1"/>
  <c r="D9368" i="1"/>
  <c r="D9272" i="1"/>
  <c r="D9208" i="1"/>
  <c r="D9144" i="1"/>
  <c r="D9080" i="1"/>
  <c r="D9016" i="1"/>
  <c r="D8913" i="1"/>
  <c r="D8897" i="1"/>
  <c r="D8880" i="1"/>
  <c r="D8872" i="1"/>
  <c r="D8864" i="1"/>
  <c r="D8800" i="1"/>
  <c r="D8792" i="1"/>
  <c r="D8657" i="1"/>
  <c r="D8624" i="1"/>
  <c r="D8616" i="1"/>
  <c r="D8577" i="1"/>
  <c r="D8544" i="1"/>
  <c r="D8536" i="1"/>
  <c r="D8417" i="1"/>
  <c r="D8377" i="1"/>
  <c r="D8289" i="1"/>
  <c r="D8249" i="1"/>
  <c r="D8161" i="1"/>
  <c r="D8121" i="1"/>
  <c r="D8033" i="1"/>
  <c r="D7993" i="1"/>
  <c r="D7905" i="1"/>
  <c r="D7841" i="1"/>
  <c r="D7777" i="1"/>
  <c r="D9969" i="1"/>
  <c r="D9958" i="1"/>
  <c r="D9955" i="1"/>
  <c r="D9944" i="1"/>
  <c r="D9939" i="1"/>
  <c r="D9928" i="1"/>
  <c r="D9921" i="1"/>
  <c r="D9912" i="1"/>
  <c r="D9910" i="1"/>
  <c r="D9905" i="1"/>
  <c r="D9896" i="1"/>
  <c r="D9894" i="1"/>
  <c r="D9891" i="1"/>
  <c r="D9889" i="1"/>
  <c r="D9880" i="1"/>
  <c r="D9878" i="1"/>
  <c r="D9875" i="1"/>
  <c r="D9873" i="1"/>
  <c r="D9864" i="1"/>
  <c r="D9862" i="1"/>
  <c r="D9859" i="1"/>
  <c r="D9857" i="1"/>
  <c r="D9848" i="1"/>
  <c r="D9846" i="1"/>
  <c r="D9843" i="1"/>
  <c r="D9841" i="1"/>
  <c r="D9832" i="1"/>
  <c r="D9830" i="1"/>
  <c r="D9827" i="1"/>
  <c r="D9825" i="1"/>
  <c r="D9816" i="1"/>
  <c r="D9814" i="1"/>
  <c r="D9811" i="1"/>
  <c r="D9809" i="1"/>
  <c r="D9800" i="1"/>
  <c r="D9798" i="1"/>
  <c r="D9795" i="1"/>
  <c r="D9793" i="1"/>
  <c r="D9784" i="1"/>
  <c r="D9782" i="1"/>
  <c r="D9779" i="1"/>
  <c r="D9777" i="1"/>
  <c r="D9768" i="1"/>
  <c r="D9766" i="1"/>
  <c r="D9763" i="1"/>
  <c r="D9761" i="1"/>
  <c r="D9752" i="1"/>
  <c r="D9750" i="1"/>
  <c r="D9747" i="1"/>
  <c r="D9745" i="1"/>
  <c r="D9736" i="1"/>
  <c r="D9734" i="1"/>
  <c r="D9731" i="1"/>
  <c r="D9729" i="1"/>
  <c r="D9720" i="1"/>
  <c r="D9718" i="1"/>
  <c r="D9715" i="1"/>
  <c r="D9713" i="1"/>
  <c r="D9704" i="1"/>
  <c r="D9702" i="1"/>
  <c r="D9699" i="1"/>
  <c r="D9697" i="1"/>
  <c r="D9688" i="1"/>
  <c r="D9686" i="1"/>
  <c r="D9683" i="1"/>
  <c r="D9681" i="1"/>
  <c r="D9672" i="1"/>
  <c r="D9670" i="1"/>
  <c r="D9667" i="1"/>
  <c r="D9665" i="1"/>
  <c r="D9656" i="1"/>
  <c r="D9654" i="1"/>
  <c r="D9651" i="1"/>
  <c r="D9649" i="1"/>
  <c r="D9640" i="1"/>
  <c r="D9638" i="1"/>
  <c r="D9635" i="1"/>
  <c r="D9633" i="1"/>
  <c r="D9624" i="1"/>
  <c r="D9622" i="1"/>
  <c r="D9619" i="1"/>
  <c r="D9617" i="1"/>
  <c r="D9608" i="1"/>
  <c r="D9606" i="1"/>
  <c r="D9603" i="1"/>
  <c r="D9601" i="1"/>
  <c r="D9592" i="1"/>
  <c r="D9590" i="1"/>
  <c r="D9587" i="1"/>
  <c r="D9585" i="1"/>
  <c r="D9576" i="1"/>
  <c r="D9574" i="1"/>
  <c r="D9571" i="1"/>
  <c r="D9569" i="1"/>
  <c r="D9558" i="1"/>
  <c r="D9551" i="1"/>
  <c r="D9549" i="1"/>
  <c r="D9547" i="1"/>
  <c r="D9545" i="1"/>
  <c r="D9522" i="1"/>
  <c r="D9515" i="1"/>
  <c r="D9513" i="1"/>
  <c r="D9511" i="1"/>
  <c r="D9509" i="1"/>
  <c r="D9507" i="1"/>
  <c r="D9490" i="1"/>
  <c r="D9482" i="1"/>
  <c r="D9469" i="1"/>
  <c r="D9467" i="1"/>
  <c r="D9465" i="1"/>
  <c r="D9463" i="1"/>
  <c r="D9461" i="1"/>
  <c r="D9442" i="1"/>
  <c r="D9438" i="1"/>
  <c r="D9432" i="1"/>
  <c r="D9427" i="1"/>
  <c r="D9421" i="1"/>
  <c r="D9419" i="1"/>
  <c r="D9394" i="1"/>
  <c r="D9387" i="1"/>
  <c r="D9385" i="1"/>
  <c r="D9383" i="1"/>
  <c r="D9381" i="1"/>
  <c r="D9379" i="1"/>
  <c r="D9362" i="1"/>
  <c r="D9354" i="1"/>
  <c r="D9341" i="1"/>
  <c r="D9339" i="1"/>
  <c r="D9337" i="1"/>
  <c r="D9335" i="1"/>
  <c r="D9333" i="1"/>
  <c r="D9314" i="1"/>
  <c r="D9310" i="1"/>
  <c r="D9304" i="1"/>
  <c r="D9299" i="1"/>
  <c r="D9293" i="1"/>
  <c r="D9291" i="1"/>
  <c r="D9289" i="1"/>
  <c r="D9285" i="1"/>
  <c r="D9283" i="1"/>
  <c r="D9266" i="1"/>
  <c r="D9258" i="1"/>
  <c r="D9250" i="1"/>
  <c r="D9240" i="1"/>
  <c r="D9235" i="1"/>
  <c r="D9229" i="1"/>
  <c r="D9227" i="1"/>
  <c r="D9225" i="1"/>
  <c r="D9221" i="1"/>
  <c r="D9219" i="1"/>
  <c r="D9202" i="1"/>
  <c r="D9194" i="1"/>
  <c r="D9186" i="1"/>
  <c r="D9176" i="1"/>
  <c r="D9171" i="1"/>
  <c r="D9165" i="1"/>
  <c r="D9163" i="1"/>
  <c r="D9161" i="1"/>
  <c r="D9157" i="1"/>
  <c r="D9155" i="1"/>
  <c r="D9138" i="1"/>
  <c r="D9130" i="1"/>
  <c r="D9122" i="1"/>
  <c r="D9112" i="1"/>
  <c r="D9107" i="1"/>
  <c r="D9101" i="1"/>
  <c r="D9099" i="1"/>
  <c r="D9097" i="1"/>
  <c r="D9093" i="1"/>
  <c r="D9091" i="1"/>
  <c r="D9074" i="1"/>
  <c r="D9066" i="1"/>
  <c r="D9058" i="1"/>
  <c r="D9048" i="1"/>
  <c r="D9043" i="1"/>
  <c r="D9037" i="1"/>
  <c r="D9035" i="1"/>
  <c r="D9029" i="1"/>
  <c r="D9027" i="1"/>
  <c r="D9010" i="1"/>
  <c r="D9002" i="1"/>
  <c r="D8994" i="1"/>
  <c r="D8984" i="1"/>
  <c r="D8979" i="1"/>
  <c r="D8973" i="1"/>
  <c r="D8971" i="1"/>
  <c r="D8965" i="1"/>
  <c r="D8963" i="1"/>
  <c r="D8946" i="1"/>
  <c r="D8938" i="1"/>
  <c r="D8930" i="1"/>
  <c r="D8920" i="1"/>
  <c r="D8891" i="1"/>
  <c r="D8858" i="1"/>
  <c r="D8785" i="1"/>
  <c r="D8752" i="1"/>
  <c r="D8744" i="1"/>
  <c r="D8725" i="1"/>
  <c r="D8723" i="1"/>
  <c r="D8717" i="1"/>
  <c r="D8715" i="1"/>
  <c r="D8705" i="1"/>
  <c r="D8690" i="1"/>
  <c r="D8682" i="1"/>
  <c r="D8672" i="1"/>
  <c r="D8664" i="1"/>
  <c r="D8643" i="1"/>
  <c r="D8637" i="1"/>
  <c r="D8635" i="1"/>
  <c r="D8633" i="1"/>
  <c r="D8610" i="1"/>
  <c r="D8602" i="1"/>
  <c r="D8529" i="1"/>
  <c r="D8481" i="1"/>
  <c r="D8472" i="1"/>
  <c r="D8470" i="1"/>
  <c r="D8468" i="1"/>
  <c r="D8466" i="1"/>
  <c r="D8455" i="1"/>
  <c r="D8453" i="1"/>
  <c r="D8451" i="1"/>
  <c r="D8441" i="1"/>
  <c r="D8430" i="1"/>
  <c r="D8428" i="1"/>
  <c r="D8426" i="1"/>
  <c r="D8415" i="1"/>
  <c r="D8413" i="1"/>
  <c r="D8411" i="1"/>
  <c r="D8353" i="1"/>
  <c r="D8344" i="1"/>
  <c r="D8342" i="1"/>
  <c r="D8340" i="1"/>
  <c r="D8338" i="1"/>
  <c r="D8327" i="1"/>
  <c r="D8325" i="1"/>
  <c r="D8323" i="1"/>
  <c r="D8313" i="1"/>
  <c r="D8302" i="1"/>
  <c r="D8300" i="1"/>
  <c r="D8298" i="1"/>
  <c r="D8287" i="1"/>
  <c r="D8285" i="1"/>
  <c r="D8283" i="1"/>
  <c r="D8225" i="1"/>
  <c r="D8216" i="1"/>
  <c r="D8214" i="1"/>
  <c r="D8212" i="1"/>
  <c r="D8210" i="1"/>
  <c r="D8199" i="1"/>
  <c r="D8197" i="1"/>
  <c r="D8195" i="1"/>
  <c r="D8185" i="1"/>
  <c r="D8174" i="1"/>
  <c r="D8172" i="1"/>
  <c r="D8170" i="1"/>
  <c r="D8159" i="1"/>
  <c r="D8157" i="1"/>
  <c r="D8155" i="1"/>
  <c r="D8097" i="1"/>
  <c r="D8088" i="1"/>
  <c r="D8086" i="1"/>
  <c r="D8084" i="1"/>
  <c r="D8082" i="1"/>
  <c r="D8071" i="1"/>
  <c r="D8069" i="1"/>
  <c r="D8067" i="1"/>
  <c r="D8057" i="1"/>
  <c r="D8046" i="1"/>
  <c r="D8044" i="1"/>
  <c r="D8042" i="1"/>
  <c r="D8031" i="1"/>
  <c r="D8029" i="1"/>
  <c r="D8027" i="1"/>
  <c r="D7969" i="1"/>
  <c r="D7960" i="1"/>
  <c r="D7958" i="1"/>
  <c r="D7956" i="1"/>
  <c r="D7954" i="1"/>
  <c r="D7943" i="1"/>
  <c r="D7941" i="1"/>
  <c r="D7939" i="1"/>
  <c r="D7929" i="1"/>
  <c r="D7918" i="1"/>
  <c r="D7873" i="1"/>
  <c r="D7448" i="1"/>
  <c r="D8978" i="1"/>
  <c r="D8970" i="1"/>
  <c r="D8962" i="1"/>
  <c r="D8952" i="1"/>
  <c r="D8947" i="1"/>
  <c r="D8941" i="1"/>
  <c r="D8939" i="1"/>
  <c r="D8933" i="1"/>
  <c r="D8931" i="1"/>
  <c r="D8914" i="1"/>
  <c r="D8906" i="1"/>
  <c r="D8898" i="1"/>
  <c r="D8888" i="1"/>
  <c r="D8883" i="1"/>
  <c r="D8877" i="1"/>
  <c r="D8875" i="1"/>
  <c r="D8869" i="1"/>
  <c r="D8867" i="1"/>
  <c r="D8850" i="1"/>
  <c r="D8842" i="1"/>
  <c r="D8834" i="1"/>
  <c r="D8824" i="1"/>
  <c r="D8819" i="1"/>
  <c r="D8813" i="1"/>
  <c r="D8811" i="1"/>
  <c r="D8801" i="1"/>
  <c r="D8786" i="1"/>
  <c r="D8778" i="1"/>
  <c r="D8768" i="1"/>
  <c r="D8760" i="1"/>
  <c r="D8755" i="1"/>
  <c r="D8749" i="1"/>
  <c r="D8747" i="1"/>
  <c r="D8737" i="1"/>
  <c r="D8722" i="1"/>
  <c r="D8714" i="1"/>
  <c r="D8704" i="1"/>
  <c r="D8696" i="1"/>
  <c r="D8691" i="1"/>
  <c r="D8685" i="1"/>
  <c r="D8683" i="1"/>
  <c r="D8673" i="1"/>
  <c r="D8658" i="1"/>
  <c r="D8650" i="1"/>
  <c r="D8640" i="1"/>
  <c r="D8632" i="1"/>
  <c r="D8627" i="1"/>
  <c r="D8621" i="1"/>
  <c r="D8619" i="1"/>
  <c r="D8609" i="1"/>
  <c r="D8594" i="1"/>
  <c r="D8586" i="1"/>
  <c r="D8576" i="1"/>
  <c r="D8568" i="1"/>
  <c r="D8563" i="1"/>
  <c r="D8557" i="1"/>
  <c r="D8555" i="1"/>
  <c r="D8545" i="1"/>
  <c r="D8530" i="1"/>
  <c r="D8522" i="1"/>
  <c r="D8512" i="1"/>
  <c r="D8504" i="1"/>
  <c r="D8499" i="1"/>
  <c r="D8489" i="1"/>
  <c r="D8486" i="1"/>
  <c r="D8484" i="1"/>
  <c r="D8482" i="1"/>
  <c r="D8471" i="1"/>
  <c r="D8469" i="1"/>
  <c r="D8467" i="1"/>
  <c r="D8457" i="1"/>
  <c r="D8454" i="1"/>
  <c r="D8452" i="1"/>
  <c r="D8450" i="1"/>
  <c r="D8439" i="1"/>
  <c r="D8437" i="1"/>
  <c r="D8435" i="1"/>
  <c r="D8425" i="1"/>
  <c r="D8422" i="1"/>
  <c r="D8420" i="1"/>
  <c r="D8418" i="1"/>
  <c r="D8407" i="1"/>
  <c r="D8405" i="1"/>
  <c r="D8403" i="1"/>
  <c r="D8393" i="1"/>
  <c r="D8390" i="1"/>
  <c r="D8388" i="1"/>
  <c r="D8386" i="1"/>
  <c r="D8375" i="1"/>
  <c r="D8373" i="1"/>
  <c r="D8371" i="1"/>
  <c r="D8361" i="1"/>
  <c r="D8358" i="1"/>
  <c r="D8356" i="1"/>
  <c r="D8354" i="1"/>
  <c r="D8343" i="1"/>
  <c r="D8341" i="1"/>
  <c r="D8339" i="1"/>
  <c r="D8329" i="1"/>
  <c r="D8326" i="1"/>
  <c r="D8324" i="1"/>
  <c r="D8322" i="1"/>
  <c r="D8311" i="1"/>
  <c r="D8309" i="1"/>
  <c r="D8307" i="1"/>
  <c r="D8297" i="1"/>
  <c r="D8294" i="1"/>
  <c r="D8292" i="1"/>
  <c r="D8290" i="1"/>
  <c r="D8279" i="1"/>
  <c r="D8277" i="1"/>
  <c r="D8275" i="1"/>
  <c r="D8265" i="1"/>
  <c r="D8262" i="1"/>
  <c r="D8260" i="1"/>
  <c r="D8258" i="1"/>
  <c r="D8247" i="1"/>
  <c r="D8245" i="1"/>
  <c r="D8243" i="1"/>
  <c r="D8233" i="1"/>
  <c r="D8230" i="1"/>
  <c r="D8228" i="1"/>
  <c r="D8226" i="1"/>
  <c r="D8215" i="1"/>
  <c r="D8213" i="1"/>
  <c r="D8211" i="1"/>
  <c r="D8201" i="1"/>
  <c r="D8198" i="1"/>
  <c r="D8196" i="1"/>
  <c r="D8194" i="1"/>
  <c r="D8183" i="1"/>
  <c r="D8181" i="1"/>
  <c r="D8179" i="1"/>
  <c r="D8169" i="1"/>
  <c r="D8166" i="1"/>
  <c r="D8164" i="1"/>
  <c r="D8162" i="1"/>
  <c r="D8151" i="1"/>
  <c r="D8149" i="1"/>
  <c r="D8147" i="1"/>
  <c r="D8137" i="1"/>
  <c r="D8134" i="1"/>
  <c r="D8132" i="1"/>
  <c r="D8130" i="1"/>
  <c r="D8119" i="1"/>
  <c r="D8117" i="1"/>
  <c r="D8115" i="1"/>
  <c r="D8105" i="1"/>
  <c r="D8102" i="1"/>
  <c r="D8100" i="1"/>
  <c r="D8098" i="1"/>
  <c r="D8087" i="1"/>
  <c r="D8085" i="1"/>
  <c r="D8083" i="1"/>
  <c r="D8073" i="1"/>
  <c r="D8070" i="1"/>
  <c r="D8068" i="1"/>
  <c r="D8066" i="1"/>
  <c r="D8055" i="1"/>
  <c r="D8053" i="1"/>
  <c r="D8051" i="1"/>
  <c r="D8041" i="1"/>
  <c r="D8038" i="1"/>
  <c r="D8036" i="1"/>
  <c r="D8034" i="1"/>
  <c r="D8023" i="1"/>
  <c r="D8021" i="1"/>
  <c r="D8019" i="1"/>
  <c r="D8009" i="1"/>
  <c r="D8006" i="1"/>
  <c r="D8004" i="1"/>
  <c r="D8002" i="1"/>
  <c r="D7991" i="1"/>
  <c r="D7989" i="1"/>
  <c r="D7987" i="1"/>
  <c r="D7977" i="1"/>
  <c r="D7974" i="1"/>
  <c r="D7972" i="1"/>
  <c r="D7970" i="1"/>
  <c r="D7959" i="1"/>
  <c r="D7957" i="1"/>
  <c r="D7955" i="1"/>
  <c r="D7945" i="1"/>
  <c r="D7942" i="1"/>
  <c r="D7940" i="1"/>
  <c r="D7938" i="1"/>
  <c r="D7927" i="1"/>
  <c r="D7925" i="1"/>
  <c r="D7923" i="1"/>
  <c r="D7913" i="1"/>
  <c r="D7910" i="1"/>
  <c r="D7908" i="1"/>
  <c r="D7906" i="1"/>
  <c r="D7895" i="1"/>
  <c r="D7893" i="1"/>
  <c r="D7891" i="1"/>
  <c r="D7881" i="1"/>
  <c r="D7878" i="1"/>
  <c r="D7876" i="1"/>
  <c r="D7874" i="1"/>
  <c r="D7863" i="1"/>
  <c r="D7861" i="1"/>
  <c r="D7859" i="1"/>
  <c r="D7849" i="1"/>
  <c r="D7846" i="1"/>
  <c r="D7844" i="1"/>
  <c r="D7842" i="1"/>
  <c r="D7831" i="1"/>
  <c r="D7829" i="1"/>
  <c r="D7827" i="1"/>
  <c r="D7817" i="1"/>
  <c r="D7814" i="1"/>
  <c r="D7812" i="1"/>
  <c r="D7810" i="1"/>
  <c r="D7799" i="1"/>
  <c r="D7797" i="1"/>
  <c r="D7795" i="1"/>
  <c r="D7785" i="1"/>
  <c r="D7782" i="1"/>
  <c r="D7780" i="1"/>
  <c r="D7778" i="1"/>
  <c r="D7767" i="1"/>
  <c r="D7765" i="1"/>
  <c r="D7763" i="1"/>
  <c r="D7753" i="1"/>
  <c r="D7750" i="1"/>
  <c r="D7748" i="1"/>
  <c r="D7746" i="1"/>
  <c r="D7735" i="1"/>
  <c r="D7733" i="1"/>
  <c r="D7731" i="1"/>
  <c r="D7721" i="1"/>
  <c r="D7718" i="1"/>
  <c r="D7716" i="1"/>
  <c r="D7714" i="1"/>
  <c r="D7703" i="1"/>
  <c r="D7701" i="1"/>
  <c r="D7699" i="1"/>
  <c r="D7689" i="1"/>
  <c r="D7686" i="1"/>
  <c r="D7684" i="1"/>
  <c r="D7682" i="1"/>
  <c r="D7671" i="1"/>
  <c r="D7669" i="1"/>
  <c r="D7667" i="1"/>
  <c r="D7657" i="1"/>
  <c r="D7654" i="1"/>
  <c r="D7652" i="1"/>
  <c r="D7650" i="1"/>
  <c r="D7639" i="1"/>
  <c r="D7637" i="1"/>
  <c r="D7635" i="1"/>
  <c r="D7625" i="1"/>
  <c r="D7622" i="1"/>
  <c r="D7620" i="1"/>
  <c r="D7618" i="1"/>
  <c r="D7607" i="1"/>
  <c r="D7605" i="1"/>
  <c r="D7603" i="1"/>
  <c r="D7593" i="1"/>
  <c r="D7590" i="1"/>
  <c r="D7588" i="1"/>
  <c r="D7586" i="1"/>
  <c r="D7575" i="1"/>
  <c r="D7573" i="1"/>
  <c r="D7571" i="1"/>
  <c r="D7561" i="1"/>
  <c r="D7558" i="1"/>
  <c r="D7556" i="1"/>
  <c r="D7554" i="1"/>
  <c r="D7505" i="1"/>
  <c r="D7487" i="1"/>
  <c r="D7485" i="1"/>
  <c r="D7476" i="1"/>
  <c r="D7474" i="1"/>
  <c r="D7441" i="1"/>
  <c r="D7423" i="1"/>
  <c r="D7421" i="1"/>
  <c r="D7412" i="1"/>
  <c r="D7410" i="1"/>
  <c r="D7377" i="1"/>
  <c r="D7359" i="1"/>
  <c r="D7357" i="1"/>
  <c r="D7348" i="1"/>
  <c r="D7346" i="1"/>
  <c r="D7308" i="1"/>
  <c r="D7304" i="1"/>
  <c r="D7302" i="1"/>
  <c r="D7300" i="1"/>
  <c r="D7244" i="1"/>
  <c r="D7240" i="1"/>
  <c r="D7238" i="1"/>
  <c r="D7236" i="1"/>
  <c r="D7217" i="1"/>
  <c r="D7168" i="1"/>
  <c r="D7719" i="1"/>
  <c r="D7717" i="1"/>
  <c r="D7715" i="1"/>
  <c r="D7702" i="1"/>
  <c r="D7700" i="1"/>
  <c r="D7698" i="1"/>
  <c r="D7687" i="1"/>
  <c r="D7685" i="1"/>
  <c r="D7683" i="1"/>
  <c r="D7670" i="1"/>
  <c r="D7668" i="1"/>
  <c r="D7666" i="1"/>
  <c r="D7655" i="1"/>
  <c r="D7653" i="1"/>
  <c r="D7651" i="1"/>
  <c r="D7638" i="1"/>
  <c r="D7636" i="1"/>
  <c r="D7634" i="1"/>
  <c r="D7623" i="1"/>
  <c r="D7621" i="1"/>
  <c r="D7619" i="1"/>
  <c r="D7606" i="1"/>
  <c r="D7604" i="1"/>
  <c r="D7602" i="1"/>
  <c r="D7591" i="1"/>
  <c r="D7589" i="1"/>
  <c r="D7587" i="1"/>
  <c r="D7574" i="1"/>
  <c r="D7572" i="1"/>
  <c r="D7570" i="1"/>
  <c r="D7559" i="1"/>
  <c r="D7557" i="1"/>
  <c r="D7555" i="1"/>
  <c r="D7519" i="1"/>
  <c r="D7517" i="1"/>
  <c r="D7508" i="1"/>
  <c r="D7506" i="1"/>
  <c r="D7473" i="1"/>
  <c r="D7455" i="1"/>
  <c r="D7453" i="1"/>
  <c r="D7444" i="1"/>
  <c r="D7442" i="1"/>
  <c r="D7409" i="1"/>
  <c r="D7391" i="1"/>
  <c r="D7389" i="1"/>
  <c r="D7380" i="1"/>
  <c r="D7378" i="1"/>
  <c r="D7345" i="1"/>
  <c r="D7319" i="1"/>
  <c r="D7276" i="1"/>
  <c r="D7272" i="1"/>
  <c r="D7270" i="1"/>
  <c r="D7268" i="1"/>
  <c r="D7204" i="1"/>
  <c r="D7116" i="1"/>
  <c r="D7916" i="1"/>
  <c r="D7914" i="1"/>
  <c r="D7903" i="1"/>
  <c r="D7901" i="1"/>
  <c r="D7899" i="1"/>
  <c r="D7886" i="1"/>
  <c r="D7884" i="1"/>
  <c r="D7882" i="1"/>
  <c r="D7871" i="1"/>
  <c r="D7869" i="1"/>
  <c r="D7867" i="1"/>
  <c r="D7854" i="1"/>
  <c r="D7852" i="1"/>
  <c r="D7850" i="1"/>
  <c r="D7839" i="1"/>
  <c r="D7837" i="1"/>
  <c r="D7835" i="1"/>
  <c r="D7822" i="1"/>
  <c r="D7820" i="1"/>
  <c r="D7818" i="1"/>
  <c r="D7807" i="1"/>
  <c r="D7805" i="1"/>
  <c r="D7803" i="1"/>
  <c r="D7790" i="1"/>
  <c r="D7788" i="1"/>
  <c r="D7786" i="1"/>
  <c r="D7775" i="1"/>
  <c r="D7773" i="1"/>
  <c r="D7771" i="1"/>
  <c r="D7758" i="1"/>
  <c r="D7756" i="1"/>
  <c r="D7754" i="1"/>
  <c r="D7743" i="1"/>
  <c r="D7741" i="1"/>
  <c r="D7739" i="1"/>
  <c r="D7726" i="1"/>
  <c r="D7724" i="1"/>
  <c r="D7722" i="1"/>
  <c r="D7711" i="1"/>
  <c r="D7709" i="1"/>
  <c r="D7707" i="1"/>
  <c r="D7694" i="1"/>
  <c r="D7692" i="1"/>
  <c r="D7690" i="1"/>
  <c r="D7679" i="1"/>
  <c r="D7677" i="1"/>
  <c r="D7675" i="1"/>
  <c r="D7662" i="1"/>
  <c r="D7660" i="1"/>
  <c r="D7658" i="1"/>
  <c r="D7647" i="1"/>
  <c r="D7645" i="1"/>
  <c r="D7643" i="1"/>
  <c r="D7630" i="1"/>
  <c r="D7628" i="1"/>
  <c r="D7626" i="1"/>
  <c r="D7615" i="1"/>
  <c r="D7613" i="1"/>
  <c r="D7611" i="1"/>
  <c r="D7598" i="1"/>
  <c r="D7596" i="1"/>
  <c r="D7594" i="1"/>
  <c r="D7583" i="1"/>
  <c r="D7581" i="1"/>
  <c r="D7579" i="1"/>
  <c r="D7566" i="1"/>
  <c r="D7564" i="1"/>
  <c r="D7562" i="1"/>
  <c r="D7551" i="1"/>
  <c r="D7549" i="1"/>
  <c r="D7540" i="1"/>
  <c r="D7538" i="1"/>
  <c r="D7535" i="1"/>
  <c r="D7533" i="1"/>
  <c r="D7524" i="1"/>
  <c r="D7522" i="1"/>
  <c r="D7489" i="1"/>
  <c r="D7471" i="1"/>
  <c r="D7469" i="1"/>
  <c r="D7460" i="1"/>
  <c r="D7458" i="1"/>
  <c r="D7425" i="1"/>
  <c r="D7407" i="1"/>
  <c r="D7405" i="1"/>
  <c r="D7396" i="1"/>
  <c r="D7394" i="1"/>
  <c r="D7361" i="1"/>
  <c r="D7343" i="1"/>
  <c r="D7341" i="1"/>
  <c r="D7185" i="1"/>
  <c r="D7145" i="1"/>
  <c r="D7114" i="1"/>
  <c r="D7081" i="1"/>
  <c r="D7050" i="1"/>
  <c r="D7017" i="1"/>
  <c r="D7002" i="1"/>
  <c r="D7000" i="1"/>
  <c r="D6996" i="1"/>
  <c r="D6994" i="1"/>
  <c r="D6969" i="1"/>
  <c r="D6961" i="1"/>
  <c r="D6938" i="1"/>
  <c r="D6936" i="1"/>
  <c r="D6932" i="1"/>
  <c r="D6930" i="1"/>
  <c r="D6905" i="1"/>
  <c r="D6897" i="1"/>
  <c r="D6874" i="1"/>
  <c r="D6872" i="1"/>
  <c r="D6868" i="1"/>
  <c r="D6866" i="1"/>
  <c r="D6841" i="1"/>
  <c r="D6833" i="1"/>
  <c r="D6810" i="1"/>
  <c r="D6808" i="1"/>
  <c r="D6804" i="1"/>
  <c r="D6802" i="1"/>
  <c r="D6777" i="1"/>
  <c r="D6769" i="1"/>
  <c r="D6746" i="1"/>
  <c r="D6744" i="1"/>
  <c r="D6740" i="1"/>
  <c r="D6738" i="1"/>
  <c r="D6713" i="1"/>
  <c r="D6705" i="1"/>
  <c r="D6682" i="1"/>
  <c r="D6680" i="1"/>
  <c r="D6676" i="1"/>
  <c r="D6674" i="1"/>
  <c r="D6649" i="1"/>
  <c r="D6641" i="1"/>
  <c r="D6618" i="1"/>
  <c r="D6616" i="1"/>
  <c r="D6612" i="1"/>
  <c r="D6610" i="1"/>
  <c r="D6585" i="1"/>
  <c r="D6577" i="1"/>
  <c r="D6554" i="1"/>
  <c r="D6552" i="1"/>
  <c r="D6548" i="1"/>
  <c r="D6546" i="1"/>
  <c r="D6521" i="1"/>
  <c r="D6513" i="1"/>
  <c r="D6490" i="1"/>
  <c r="D6488" i="1"/>
  <c r="D6484" i="1"/>
  <c r="D6482" i="1"/>
  <c r="D6457" i="1"/>
  <c r="D6449" i="1"/>
  <c r="D6426" i="1"/>
  <c r="D6424" i="1"/>
  <c r="D6420" i="1"/>
  <c r="D6418" i="1"/>
  <c r="D6393" i="1"/>
  <c r="D6385" i="1"/>
  <c r="D6362" i="1"/>
  <c r="D6360" i="1"/>
  <c r="D6356" i="1"/>
  <c r="D6354" i="1"/>
  <c r="D6329" i="1"/>
  <c r="D6321" i="1"/>
  <c r="D6298" i="1"/>
  <c r="D6296" i="1"/>
  <c r="D6292" i="1"/>
  <c r="D6290" i="1"/>
  <c r="D6265" i="1"/>
  <c r="D6257" i="1"/>
  <c r="D6234" i="1"/>
  <c r="D6232" i="1"/>
  <c r="D6228" i="1"/>
  <c r="D6226" i="1"/>
  <c r="D6201" i="1"/>
  <c r="D6193" i="1"/>
  <c r="D6170" i="1"/>
  <c r="D6168" i="1"/>
  <c r="D6164" i="1"/>
  <c r="D6162" i="1"/>
  <c r="D6137" i="1"/>
  <c r="D6129" i="1"/>
  <c r="D6106" i="1"/>
  <c r="D6104" i="1"/>
  <c r="D6100" i="1"/>
  <c r="D6098" i="1"/>
  <c r="D6073" i="1"/>
  <c r="D6065" i="1"/>
  <c r="D6042" i="1"/>
  <c r="D6040" i="1"/>
  <c r="D6036" i="1"/>
  <c r="D6034" i="1"/>
  <c r="D6009" i="1"/>
  <c r="D5997" i="1"/>
  <c r="D5989" i="1"/>
  <c r="D5943" i="1"/>
  <c r="D5939" i="1"/>
  <c r="D5937" i="1"/>
  <c r="D5926" i="1"/>
  <c r="D5924" i="1"/>
  <c r="D5922" i="1"/>
  <c r="D5911" i="1"/>
  <c r="D5907" i="1"/>
  <c r="D5905" i="1"/>
  <c r="D5894" i="1"/>
  <c r="D5892" i="1"/>
  <c r="D5890" i="1"/>
  <c r="D5869" i="1"/>
  <c r="D5856" i="1"/>
  <c r="D5854" i="1"/>
  <c r="D5837" i="1"/>
  <c r="D5833" i="1"/>
  <c r="D5824" i="1"/>
  <c r="D5816" i="1"/>
  <c r="D5805" i="1"/>
  <c r="D5801" i="1"/>
  <c r="D5784" i="1"/>
  <c r="D5769" i="1"/>
  <c r="D5752" i="1"/>
  <c r="D5737" i="1"/>
  <c r="D5720" i="1"/>
  <c r="D5705" i="1"/>
  <c r="D5688" i="1"/>
  <c r="D5673" i="1"/>
  <c r="D5656" i="1"/>
  <c r="D5641" i="1"/>
  <c r="D5630" i="1"/>
  <c r="D5628" i="1"/>
  <c r="D5624" i="1"/>
  <c r="D5622" i="1"/>
  <c r="D5599" i="1"/>
  <c r="D5591" i="1"/>
  <c r="D5566" i="1"/>
  <c r="D5564" i="1"/>
  <c r="D5560" i="1"/>
  <c r="D5558" i="1"/>
  <c r="D5535" i="1"/>
  <c r="D5527" i="1"/>
  <c r="D5502" i="1"/>
  <c r="D5500" i="1"/>
  <c r="D5496" i="1"/>
  <c r="D5494" i="1"/>
  <c r="D5471" i="1"/>
  <c r="D5463" i="1"/>
  <c r="D5438" i="1"/>
  <c r="D5436" i="1"/>
  <c r="D5432" i="1"/>
  <c r="D5430" i="1"/>
  <c r="D5399" i="1"/>
  <c r="D5374" i="1"/>
  <c r="D5372" i="1"/>
  <c r="D5368" i="1"/>
  <c r="D5366" i="1"/>
  <c r="D5343" i="1"/>
  <c r="D5335" i="1"/>
  <c r="D5294" i="1"/>
  <c r="D5292" i="1"/>
  <c r="D5288" i="1"/>
  <c r="D5286" i="1"/>
  <c r="D5263" i="1"/>
  <c r="D5255" i="1"/>
  <c r="D7328" i="1"/>
  <c r="D7309" i="1"/>
  <c r="D7307" i="1"/>
  <c r="D7303" i="1"/>
  <c r="D7299" i="1"/>
  <c r="D7277" i="1"/>
  <c r="D7275" i="1"/>
  <c r="D7271" i="1"/>
  <c r="D7267" i="1"/>
  <c r="D7245" i="1"/>
  <c r="D7243" i="1"/>
  <c r="D7239" i="1"/>
  <c r="D7235" i="1"/>
  <c r="D7216" i="1"/>
  <c r="D7209" i="1"/>
  <c r="D7196" i="1"/>
  <c r="D7194" i="1"/>
  <c r="D7169" i="1"/>
  <c r="D7162" i="1"/>
  <c r="D7156" i="1"/>
  <c r="D7154" i="1"/>
  <c r="D7137" i="1"/>
  <c r="D7129" i="1"/>
  <c r="D7121" i="1"/>
  <c r="D7111" i="1"/>
  <c r="D7106" i="1"/>
  <c r="D7100" i="1"/>
  <c r="D7098" i="1"/>
  <c r="D7096" i="1"/>
  <c r="D7092" i="1"/>
  <c r="D7090" i="1"/>
  <c r="D7073" i="1"/>
  <c r="D7065" i="1"/>
  <c r="D7057" i="1"/>
  <c r="D7047" i="1"/>
  <c r="D7042" i="1"/>
  <c r="D7036" i="1"/>
  <c r="D7034" i="1"/>
  <c r="D7032" i="1"/>
  <c r="D7028" i="1"/>
  <c r="D7026" i="1"/>
  <c r="D7009" i="1"/>
  <c r="D6999" i="1"/>
  <c r="D6991" i="1"/>
  <c r="D6986" i="1"/>
  <c r="D6984" i="1"/>
  <c r="D6980" i="1"/>
  <c r="D6978" i="1"/>
  <c r="D6960" i="1"/>
  <c r="D6953" i="1"/>
  <c r="D6945" i="1"/>
  <c r="D6935" i="1"/>
  <c r="D6927" i="1"/>
  <c r="D6922" i="1"/>
  <c r="D6920" i="1"/>
  <c r="D6916" i="1"/>
  <c r="D6914" i="1"/>
  <c r="D6896" i="1"/>
  <c r="D6889" i="1"/>
  <c r="D6881" i="1"/>
  <c r="D6871" i="1"/>
  <c r="D6863" i="1"/>
  <c r="D6858" i="1"/>
  <c r="D6856" i="1"/>
  <c r="D6852" i="1"/>
  <c r="D6850" i="1"/>
  <c r="D6832" i="1"/>
  <c r="D6825" i="1"/>
  <c r="D6817" i="1"/>
  <c r="D6807" i="1"/>
  <c r="D6799" i="1"/>
  <c r="D6794" i="1"/>
  <c r="D6792" i="1"/>
  <c r="D6788" i="1"/>
  <c r="D6786" i="1"/>
  <c r="D6768" i="1"/>
  <c r="D6761" i="1"/>
  <c r="D6753" i="1"/>
  <c r="D6743" i="1"/>
  <c r="D6735" i="1"/>
  <c r="D6730" i="1"/>
  <c r="D6728" i="1"/>
  <c r="D6724" i="1"/>
  <c r="D6722" i="1"/>
  <c r="D6704" i="1"/>
  <c r="D6697" i="1"/>
  <c r="D6689" i="1"/>
  <c r="D6679" i="1"/>
  <c r="D6671" i="1"/>
  <c r="D6666" i="1"/>
  <c r="D6664" i="1"/>
  <c r="D6660" i="1"/>
  <c r="D6658" i="1"/>
  <c r="D6640" i="1"/>
  <c r="D6633" i="1"/>
  <c r="D6625" i="1"/>
  <c r="D6615" i="1"/>
  <c r="D6607" i="1"/>
  <c r="D6602" i="1"/>
  <c r="D6600" i="1"/>
  <c r="D6596" i="1"/>
  <c r="D6594" i="1"/>
  <c r="D6576" i="1"/>
  <c r="D6569" i="1"/>
  <c r="D6561" i="1"/>
  <c r="D6551" i="1"/>
  <c r="D6543" i="1"/>
  <c r="D6538" i="1"/>
  <c r="D6536" i="1"/>
  <c r="D6532" i="1"/>
  <c r="D6530" i="1"/>
  <c r="D6512" i="1"/>
  <c r="D6505" i="1"/>
  <c r="D6497" i="1"/>
  <c r="D6487" i="1"/>
  <c r="D6479" i="1"/>
  <c r="D6474" i="1"/>
  <c r="D6472" i="1"/>
  <c r="D6468" i="1"/>
  <c r="D6466" i="1"/>
  <c r="D6448" i="1"/>
  <c r="D6441" i="1"/>
  <c r="D6433" i="1"/>
  <c r="D6423" i="1"/>
  <c r="D6415" i="1"/>
  <c r="D6410" i="1"/>
  <c r="D6408" i="1"/>
  <c r="D6404" i="1"/>
  <c r="D6402" i="1"/>
  <c r="D6384" i="1"/>
  <c r="D6377" i="1"/>
  <c r="D6369" i="1"/>
  <c r="D6359" i="1"/>
  <c r="D6351" i="1"/>
  <c r="D6346" i="1"/>
  <c r="D6344" i="1"/>
  <c r="D6340" i="1"/>
  <c r="D6338" i="1"/>
  <c r="D6320" i="1"/>
  <c r="D6313" i="1"/>
  <c r="D6305" i="1"/>
  <c r="D6295" i="1"/>
  <c r="D6287" i="1"/>
  <c r="D6282" i="1"/>
  <c r="D6280" i="1"/>
  <c r="D6276" i="1"/>
  <c r="D6274" i="1"/>
  <c r="D6256" i="1"/>
  <c r="D6249" i="1"/>
  <c r="D6241" i="1"/>
  <c r="D6231" i="1"/>
  <c r="D6223" i="1"/>
  <c r="D6218" i="1"/>
  <c r="D6216" i="1"/>
  <c r="D6212" i="1"/>
  <c r="D6210" i="1"/>
  <c r="D6192" i="1"/>
  <c r="D6185" i="1"/>
  <c r="D6177" i="1"/>
  <c r="D6167" i="1"/>
  <c r="D6159" i="1"/>
  <c r="D6154" i="1"/>
  <c r="D6152" i="1"/>
  <c r="D6148" i="1"/>
  <c r="D6146" i="1"/>
  <c r="D6128" i="1"/>
  <c r="D6121" i="1"/>
  <c r="D6113" i="1"/>
  <c r="D6103" i="1"/>
  <c r="D6095" i="1"/>
  <c r="D6090" i="1"/>
  <c r="D6088" i="1"/>
  <c r="D6084" i="1"/>
  <c r="D6082" i="1"/>
  <c r="D6064" i="1"/>
  <c r="D6057" i="1"/>
  <c r="D6049" i="1"/>
  <c r="D6039" i="1"/>
  <c r="D6031" i="1"/>
  <c r="D6026" i="1"/>
  <c r="D6024" i="1"/>
  <c r="D6020" i="1"/>
  <c r="D6018" i="1"/>
  <c r="D6000" i="1"/>
  <c r="D5983" i="1"/>
  <c r="D5975" i="1"/>
  <c r="D5973" i="1"/>
  <c r="D5961" i="1"/>
  <c r="D5952" i="1"/>
  <c r="D5950" i="1"/>
  <c r="D5935" i="1"/>
  <c r="D5931" i="1"/>
  <c r="D5929" i="1"/>
  <c r="D5925" i="1"/>
  <c r="D5918" i="1"/>
  <c r="D5916" i="1"/>
  <c r="D5914" i="1"/>
  <c r="D5903" i="1"/>
  <c r="D5899" i="1"/>
  <c r="D5897" i="1"/>
  <c r="D5893" i="1"/>
  <c r="D5886" i="1"/>
  <c r="D5884" i="1"/>
  <c r="D5882" i="1"/>
  <c r="D5867" i="1"/>
  <c r="D5836" i="1"/>
  <c r="D5804" i="1"/>
  <c r="D5793" i="1"/>
  <c r="D5776" i="1"/>
  <c r="D5772" i="1"/>
  <c r="D5761" i="1"/>
  <c r="D5744" i="1"/>
  <c r="D5740" i="1"/>
  <c r="D5729" i="1"/>
  <c r="D5712" i="1"/>
  <c r="D5708" i="1"/>
  <c r="D5697" i="1"/>
  <c r="D5680" i="1"/>
  <c r="D5676" i="1"/>
  <c r="D5665" i="1"/>
  <c r="D5648" i="1"/>
  <c r="D5644" i="1"/>
  <c r="D5625" i="1"/>
  <c r="D5617" i="1"/>
  <c r="D5614" i="1"/>
  <c r="D5612" i="1"/>
  <c r="D5608" i="1"/>
  <c r="D5606" i="1"/>
  <c r="D5588" i="1"/>
  <c r="D5583" i="1"/>
  <c r="D5575" i="1"/>
  <c r="D5561" i="1"/>
  <c r="D5553" i="1"/>
  <c r="D5550" i="1"/>
  <c r="D5548" i="1"/>
  <c r="D5544" i="1"/>
  <c r="D5542" i="1"/>
  <c r="D5524" i="1"/>
  <c r="D5519" i="1"/>
  <c r="D5511" i="1"/>
  <c r="D5497" i="1"/>
  <c r="D5489" i="1"/>
  <c r="D5486" i="1"/>
  <c r="D5484" i="1"/>
  <c r="D5480" i="1"/>
  <c r="D5478" i="1"/>
  <c r="D5460" i="1"/>
  <c r="D5455" i="1"/>
  <c r="D5447" i="1"/>
  <c r="D5433" i="1"/>
  <c r="D5425" i="1"/>
  <c r="D5422" i="1"/>
  <c r="D5420" i="1"/>
  <c r="D5416" i="1"/>
  <c r="D5414" i="1"/>
  <c r="D5396" i="1"/>
  <c r="D5391" i="1"/>
  <c r="D5383" i="1"/>
  <c r="D5369" i="1"/>
  <c r="D5361" i="1"/>
  <c r="D5358" i="1"/>
  <c r="D5356" i="1"/>
  <c r="D5352" i="1"/>
  <c r="D5350" i="1"/>
  <c r="D5327" i="1"/>
  <c r="D5319" i="1"/>
  <c r="D5236" i="1"/>
  <c r="D5192" i="1"/>
  <c r="D5188" i="1"/>
  <c r="D7327" i="1"/>
  <c r="D7323" i="1"/>
  <c r="D7199" i="1"/>
  <c r="D7195" i="1"/>
  <c r="D7191" i="1"/>
  <c r="D7163" i="1"/>
  <c r="D7159" i="1"/>
  <c r="D7151" i="1"/>
  <c r="D7136" i="1"/>
  <c r="D7120" i="1"/>
  <c r="D7103" i="1"/>
  <c r="D7095" i="1"/>
  <c r="D7087" i="1"/>
  <c r="D7072" i="1"/>
  <c r="D7056" i="1"/>
  <c r="D7039" i="1"/>
  <c r="D7031" i="1"/>
  <c r="D7023" i="1"/>
  <c r="D7008" i="1"/>
  <c r="D6983" i="1"/>
  <c r="D6975" i="1"/>
  <c r="D6944" i="1"/>
  <c r="D6919" i="1"/>
  <c r="D6911" i="1"/>
  <c r="D6880" i="1"/>
  <c r="D6855" i="1"/>
  <c r="D6847" i="1"/>
  <c r="D6816" i="1"/>
  <c r="D6791" i="1"/>
  <c r="D6783" i="1"/>
  <c r="D6752" i="1"/>
  <c r="D6727" i="1"/>
  <c r="D6719" i="1"/>
  <c r="D6688" i="1"/>
  <c r="D6663" i="1"/>
  <c r="D6655" i="1"/>
  <c r="D6624" i="1"/>
  <c r="D6599" i="1"/>
  <c r="D6591" i="1"/>
  <c r="D6560" i="1"/>
  <c r="D6535" i="1"/>
  <c r="D6527" i="1"/>
  <c r="D6496" i="1"/>
  <c r="D6471" i="1"/>
  <c r="D6463" i="1"/>
  <c r="D6432" i="1"/>
  <c r="D6407" i="1"/>
  <c r="D6399" i="1"/>
  <c r="D6368" i="1"/>
  <c r="D6343" i="1"/>
  <c r="D6335" i="1"/>
  <c r="D6304" i="1"/>
  <c r="D6279" i="1"/>
  <c r="D6271" i="1"/>
  <c r="D6240" i="1"/>
  <c r="D6215" i="1"/>
  <c r="D6207" i="1"/>
  <c r="D6176" i="1"/>
  <c r="D6151" i="1"/>
  <c r="D6143" i="1"/>
  <c r="D6112" i="1"/>
  <c r="D6087" i="1"/>
  <c r="D6079" i="1"/>
  <c r="D6048" i="1"/>
  <c r="D6023" i="1"/>
  <c r="D6015" i="1"/>
  <c r="D5980" i="1"/>
  <c r="D5974" i="1"/>
  <c r="D5957" i="1"/>
  <c r="D5953" i="1"/>
  <c r="D5917" i="1"/>
  <c r="D5885" i="1"/>
  <c r="D5828" i="1"/>
  <c r="D5796" i="1"/>
  <c r="D5764" i="1"/>
  <c r="D5732" i="1"/>
  <c r="D5700" i="1"/>
  <c r="D5668" i="1"/>
  <c r="D5636" i="1"/>
  <c r="D5609" i="1"/>
  <c r="D5601" i="1"/>
  <c r="D5572" i="1"/>
  <c r="D5545" i="1"/>
  <c r="D5537" i="1"/>
  <c r="D5508" i="1"/>
  <c r="D5481" i="1"/>
  <c r="D5473" i="1"/>
  <c r="D5444" i="1"/>
  <c r="D5417" i="1"/>
  <c r="D5409" i="1"/>
  <c r="D5380" i="1"/>
  <c r="D5353" i="1"/>
  <c r="D5345" i="1"/>
  <c r="D5300" i="1"/>
  <c r="D5273" i="1"/>
  <c r="D5265" i="1"/>
  <c r="D5217" i="1"/>
  <c r="D5213" i="1"/>
  <c r="D5334" i="1"/>
  <c r="D5316" i="1"/>
  <c r="D5311" i="1"/>
  <c r="D5303" i="1"/>
  <c r="D5289" i="1"/>
  <c r="D5281" i="1"/>
  <c r="D5278" i="1"/>
  <c r="D5276" i="1"/>
  <c r="D5272" i="1"/>
  <c r="D5270" i="1"/>
  <c r="D5252" i="1"/>
  <c r="D5247" i="1"/>
  <c r="D5239" i="1"/>
  <c r="D5211" i="1"/>
  <c r="D5203" i="1"/>
  <c r="D5195" i="1"/>
  <c r="D5185" i="1"/>
  <c r="D5181" i="1"/>
  <c r="D5172" i="1"/>
  <c r="D5170" i="1"/>
  <c r="D5168" i="1"/>
  <c r="D5166" i="1"/>
  <c r="D5148" i="1"/>
  <c r="D5143" i="1"/>
  <c r="D5131" i="1"/>
  <c r="D5121" i="1"/>
  <c r="D5117" i="1"/>
  <c r="D5108" i="1"/>
  <c r="D5106" i="1"/>
  <c r="D5104" i="1"/>
  <c r="D5102" i="1"/>
  <c r="D5084" i="1"/>
  <c r="D5079" i="1"/>
  <c r="D5067" i="1"/>
  <c r="D5057" i="1"/>
  <c r="D5053" i="1"/>
  <c r="D5044" i="1"/>
  <c r="D5042" i="1"/>
  <c r="D5031" i="1"/>
  <c r="D5019" i="1"/>
  <c r="D5009" i="1"/>
  <c r="D5005" i="1"/>
  <c r="D4996" i="1"/>
  <c r="D4994" i="1"/>
  <c r="D4992" i="1"/>
  <c r="D4990" i="1"/>
  <c r="D4972" i="1"/>
  <c r="D4967" i="1"/>
  <c r="D4955" i="1"/>
  <c r="D4945" i="1"/>
  <c r="D4941" i="1"/>
  <c r="D4932" i="1"/>
  <c r="D4930" i="1"/>
  <c r="D4928" i="1"/>
  <c r="D4926" i="1"/>
  <c r="D4908" i="1"/>
  <c r="D4903" i="1"/>
  <c r="D4891" i="1"/>
  <c r="D4881" i="1"/>
  <c r="D4877" i="1"/>
  <c r="D4868" i="1"/>
  <c r="D4866" i="1"/>
  <c r="D4864" i="1"/>
  <c r="D4862" i="1"/>
  <c r="D4844" i="1"/>
  <c r="D4839" i="1"/>
  <c r="D4827" i="1"/>
  <c r="D4817" i="1"/>
  <c r="D4813" i="1"/>
  <c r="D4804" i="1"/>
  <c r="D4802" i="1"/>
  <c r="D4800" i="1"/>
  <c r="D4798" i="1"/>
  <c r="D4780" i="1"/>
  <c r="D4775" i="1"/>
  <c r="D4763" i="1"/>
  <c r="D4753" i="1"/>
  <c r="D4749" i="1"/>
  <c r="D4740" i="1"/>
  <c r="D4738" i="1"/>
  <c r="D4736" i="1"/>
  <c r="D4734" i="1"/>
  <c r="D4716" i="1"/>
  <c r="D4711" i="1"/>
  <c r="D4699" i="1"/>
  <c r="D4689" i="1"/>
  <c r="D4685" i="1"/>
  <c r="D4676" i="1"/>
  <c r="D4674" i="1"/>
  <c r="D4672" i="1"/>
  <c r="D4670" i="1"/>
  <c r="D4652" i="1"/>
  <c r="D4648" i="1"/>
  <c r="D4637" i="1"/>
  <c r="D4633" i="1"/>
  <c r="D4627" i="1"/>
  <c r="D4614" i="1"/>
  <c r="D4604" i="1"/>
  <c r="D4592" i="1"/>
  <c r="D4587" i="1"/>
  <c r="D4585" i="1"/>
  <c r="D4583" i="1"/>
  <c r="D4581" i="1"/>
  <c r="D4566" i="1"/>
  <c r="D4564" i="1"/>
  <c r="D4556" i="1"/>
  <c r="D4548" i="1"/>
  <c r="D4544" i="1"/>
  <c r="D4536" i="1"/>
  <c r="D4529" i="1"/>
  <c r="D4515" i="1"/>
  <c r="D4510" i="1"/>
  <c r="D4499" i="1"/>
  <c r="D4493" i="1"/>
  <c r="D4489" i="1"/>
  <c r="D4477" i="1"/>
  <c r="D4470" i="1"/>
  <c r="D4458" i="1"/>
  <c r="D4452" i="1"/>
  <c r="D4448" i="1"/>
  <c r="D4437" i="1"/>
  <c r="D4435" i="1"/>
  <c r="D4433" i="1"/>
  <c r="D4431" i="1"/>
  <c r="D4413" i="1"/>
  <c r="D4406" i="1"/>
  <c r="D4394" i="1"/>
  <c r="D4388" i="1"/>
  <c r="D4384" i="1"/>
  <c r="D4373" i="1"/>
  <c r="D4371" i="1"/>
  <c r="D4369" i="1"/>
  <c r="D4367" i="1"/>
  <c r="D4349" i="1"/>
  <c r="D4342" i="1"/>
  <c r="D4330" i="1"/>
  <c r="D4324" i="1"/>
  <c r="D4320" i="1"/>
  <c r="D4309" i="1"/>
  <c r="D4307" i="1"/>
  <c r="D4305" i="1"/>
  <c r="D4303" i="1"/>
  <c r="D4278" i="1"/>
  <c r="D4266" i="1"/>
  <c r="D4201" i="1"/>
  <c r="D4197" i="1"/>
  <c r="D4195" i="1"/>
  <c r="D4193" i="1"/>
  <c r="D4191" i="1"/>
  <c r="D4166" i="1"/>
  <c r="D4154" i="1"/>
  <c r="D5208" i="1"/>
  <c r="D5196" i="1"/>
  <c r="D5169" i="1"/>
  <c r="D5165" i="1"/>
  <c r="D5132" i="1"/>
  <c r="D5105" i="1"/>
  <c r="D5101" i="1"/>
  <c r="D5068" i="1"/>
  <c r="D5041" i="1"/>
  <c r="D5037" i="1"/>
  <c r="D5020" i="1"/>
  <c r="D4993" i="1"/>
  <c r="D4989" i="1"/>
  <c r="D4956" i="1"/>
  <c r="D4929" i="1"/>
  <c r="D4925" i="1"/>
  <c r="D4892" i="1"/>
  <c r="D4865" i="1"/>
  <c r="D4861" i="1"/>
  <c r="D4828" i="1"/>
  <c r="D4801" i="1"/>
  <c r="D4797" i="1"/>
  <c r="D4764" i="1"/>
  <c r="D4737" i="1"/>
  <c r="D4733" i="1"/>
  <c r="D4700" i="1"/>
  <c r="D4673" i="1"/>
  <c r="D4669" i="1"/>
  <c r="D4605" i="1"/>
  <c r="D4588" i="1"/>
  <c r="D4584" i="1"/>
  <c r="D4569" i="1"/>
  <c r="D4563" i="1"/>
  <c r="D4528" i="1"/>
  <c r="D4461" i="1"/>
  <c r="D4436" i="1"/>
  <c r="D4432" i="1"/>
  <c r="D4397" i="1"/>
  <c r="D4372" i="1"/>
  <c r="D4368" i="1"/>
  <c r="D4333" i="1"/>
  <c r="D4308" i="1"/>
  <c r="D4304" i="1"/>
  <c r="D4253" i="1"/>
  <c r="D4228" i="1"/>
  <c r="D4224" i="1"/>
  <c r="D5186" i="1"/>
  <c r="D5184" i="1"/>
  <c r="D5182" i="1"/>
  <c r="D5159" i="1"/>
  <c r="D5147" i="1"/>
  <c r="D5124" i="1"/>
  <c r="D5122" i="1"/>
  <c r="D5120" i="1"/>
  <c r="D5118" i="1"/>
  <c r="D5095" i="1"/>
  <c r="D5083" i="1"/>
  <c r="D5060" i="1"/>
  <c r="D5058" i="1"/>
  <c r="D5056" i="1"/>
  <c r="D5054" i="1"/>
  <c r="D5035" i="1"/>
  <c r="D5012" i="1"/>
  <c r="D5010" i="1"/>
  <c r="D5008" i="1"/>
  <c r="D5006" i="1"/>
  <c r="D4983" i="1"/>
  <c r="D4971" i="1"/>
  <c r="D4948" i="1"/>
  <c r="D4946" i="1"/>
  <c r="D4944" i="1"/>
  <c r="D4942" i="1"/>
  <c r="D4919" i="1"/>
  <c r="D4907" i="1"/>
  <c r="D4884" i="1"/>
  <c r="D4882" i="1"/>
  <c r="D4880" i="1"/>
  <c r="D4878" i="1"/>
  <c r="D4855" i="1"/>
  <c r="D4843" i="1"/>
  <c r="D4820" i="1"/>
  <c r="D4818" i="1"/>
  <c r="D4816" i="1"/>
  <c r="D4814" i="1"/>
  <c r="D4791" i="1"/>
  <c r="D4779" i="1"/>
  <c r="D4756" i="1"/>
  <c r="D4754" i="1"/>
  <c r="D4752" i="1"/>
  <c r="D4750" i="1"/>
  <c r="D4727" i="1"/>
  <c r="D4715" i="1"/>
  <c r="D4692" i="1"/>
  <c r="D4690" i="1"/>
  <c r="D4688" i="1"/>
  <c r="D4686" i="1"/>
  <c r="D4663" i="1"/>
  <c r="D4651" i="1"/>
  <c r="D4649" i="1"/>
  <c r="D4647" i="1"/>
  <c r="D4645" i="1"/>
  <c r="D4630" i="1"/>
  <c r="D4628" i="1"/>
  <c r="D4620" i="1"/>
  <c r="D4593" i="1"/>
  <c r="D4574" i="1"/>
  <c r="D4545" i="1"/>
  <c r="D4543" i="1"/>
  <c r="D4537" i="1"/>
  <c r="D4535" i="1"/>
  <c r="D4533" i="1"/>
  <c r="D4516" i="1"/>
  <c r="D4507" i="1"/>
  <c r="D4501" i="1"/>
  <c r="D4488" i="1"/>
  <c r="D4486" i="1"/>
  <c r="D4474" i="1"/>
  <c r="D4453" i="1"/>
  <c r="D4451" i="1"/>
  <c r="D4449" i="1"/>
  <c r="D4447" i="1"/>
  <c r="D4422" i="1"/>
  <c r="D4410" i="1"/>
  <c r="D4389" i="1"/>
  <c r="D4387" i="1"/>
  <c r="D4385" i="1"/>
  <c r="D4383" i="1"/>
  <c r="D4358" i="1"/>
  <c r="D4346" i="1"/>
  <c r="D4325" i="1"/>
  <c r="D4323" i="1"/>
  <c r="D4321" i="1"/>
  <c r="D4319" i="1"/>
  <c r="D4294" i="1"/>
  <c r="D4282" i="1"/>
  <c r="D4245" i="1"/>
  <c r="D4243" i="1"/>
  <c r="D4125" i="1"/>
  <c r="D4100" i="1"/>
  <c r="D4096" i="1"/>
  <c r="D4061" i="1"/>
  <c r="D4036" i="1"/>
  <c r="D4032" i="1"/>
  <c r="D3997" i="1"/>
  <c r="D3972" i="1"/>
  <c r="D3968" i="1"/>
  <c r="D3933" i="1"/>
  <c r="D3885" i="1"/>
  <c r="D3860" i="1"/>
  <c r="D3841" i="1"/>
  <c r="D3816" i="1"/>
  <c r="D3812" i="1"/>
  <c r="D3793" i="1"/>
  <c r="D3470" i="1"/>
  <c r="D3459" i="1"/>
  <c r="D3427" i="1"/>
  <c r="D3423" i="1"/>
  <c r="D3419" i="1"/>
  <c r="D3395" i="1"/>
  <c r="D3391" i="1"/>
  <c r="D3387" i="1"/>
  <c r="D3363" i="1"/>
  <c r="D3359" i="1"/>
  <c r="D3355" i="1"/>
  <c r="D3331" i="1"/>
  <c r="D3327" i="1"/>
  <c r="D3323" i="1"/>
  <c r="D3299" i="1"/>
  <c r="D3295" i="1"/>
  <c r="D3291" i="1"/>
  <c r="D3267" i="1"/>
  <c r="D3263" i="1"/>
  <c r="D3259" i="1"/>
  <c r="D3235" i="1"/>
  <c r="D3231" i="1"/>
  <c r="D3227" i="1"/>
  <c r="D3223" i="1"/>
  <c r="D3195" i="1"/>
  <c r="D3191" i="1"/>
  <c r="D3183" i="1"/>
  <c r="D3038" i="1"/>
  <c r="D4241" i="1"/>
  <c r="D4239" i="1"/>
  <c r="D4214" i="1"/>
  <c r="D4202" i="1"/>
  <c r="D4181" i="1"/>
  <c r="D4179" i="1"/>
  <c r="D4177" i="1"/>
  <c r="D4175" i="1"/>
  <c r="D4150" i="1"/>
  <c r="D4138" i="1"/>
  <c r="D4117" i="1"/>
  <c r="D4115" i="1"/>
  <c r="D4113" i="1"/>
  <c r="D4111" i="1"/>
  <c r="D4086" i="1"/>
  <c r="D4074" i="1"/>
  <c r="D4053" i="1"/>
  <c r="D4051" i="1"/>
  <c r="D4049" i="1"/>
  <c r="D4047" i="1"/>
  <c r="D4022" i="1"/>
  <c r="D4010" i="1"/>
  <c r="D3989" i="1"/>
  <c r="D3987" i="1"/>
  <c r="D3985" i="1"/>
  <c r="D3983" i="1"/>
  <c r="D3958" i="1"/>
  <c r="D3946" i="1"/>
  <c r="D3927" i="1"/>
  <c r="D3902" i="1"/>
  <c r="D3879" i="1"/>
  <c r="D3873" i="1"/>
  <c r="D3871" i="1"/>
  <c r="D3854" i="1"/>
  <c r="D3833" i="1"/>
  <c r="D3831" i="1"/>
  <c r="D3829" i="1"/>
  <c r="D3827" i="1"/>
  <c r="D3806" i="1"/>
  <c r="D3785" i="1"/>
  <c r="D3783" i="1"/>
  <c r="D3753" i="1"/>
  <c r="D3751" i="1"/>
  <c r="D3721" i="1"/>
  <c r="D3719" i="1"/>
  <c r="D3689" i="1"/>
  <c r="D3687" i="1"/>
  <c r="D3657" i="1"/>
  <c r="D3655" i="1"/>
  <c r="D3653" i="1"/>
  <c r="D3625" i="1"/>
  <c r="D3623" i="1"/>
  <c r="D3621" i="1"/>
  <c r="D3593" i="1"/>
  <c r="D3591" i="1"/>
  <c r="D3589" i="1"/>
  <c r="D3561" i="1"/>
  <c r="D3559" i="1"/>
  <c r="D3557" i="1"/>
  <c r="D3529" i="1"/>
  <c r="D3527" i="1"/>
  <c r="D3525" i="1"/>
  <c r="D3464" i="1"/>
  <c r="D3457" i="1"/>
  <c r="D3455" i="1"/>
  <c r="D3447" i="1"/>
  <c r="D3436" i="1"/>
  <c r="D3417" i="1"/>
  <c r="D3413" i="1"/>
  <c r="D3385" i="1"/>
  <c r="D3381" i="1"/>
  <c r="D3353" i="1"/>
  <c r="D3349" i="1"/>
  <c r="D3321" i="1"/>
  <c r="D3317" i="1"/>
  <c r="D3289" i="1"/>
  <c r="D3285" i="1"/>
  <c r="D3257" i="1"/>
  <c r="D3253" i="1"/>
  <c r="D3181" i="1"/>
  <c r="D3166" i="1"/>
  <c r="D3164" i="1"/>
  <c r="D3118" i="1"/>
  <c r="D4293" i="1"/>
  <c r="D4291" i="1"/>
  <c r="D4289" i="1"/>
  <c r="D4287" i="1"/>
  <c r="D4269" i="1"/>
  <c r="D4262" i="1"/>
  <c r="D4250" i="1"/>
  <c r="D4244" i="1"/>
  <c r="D4240" i="1"/>
  <c r="D4229" i="1"/>
  <c r="D4227" i="1"/>
  <c r="D4225" i="1"/>
  <c r="D4223" i="1"/>
  <c r="D4205" i="1"/>
  <c r="D4198" i="1"/>
  <c r="D4186" i="1"/>
  <c r="D4180" i="1"/>
  <c r="D4176" i="1"/>
  <c r="D4165" i="1"/>
  <c r="D4163" i="1"/>
  <c r="D4161" i="1"/>
  <c r="D4159" i="1"/>
  <c r="D4141" i="1"/>
  <c r="D4134" i="1"/>
  <c r="D4122" i="1"/>
  <c r="D4116" i="1"/>
  <c r="D4112" i="1"/>
  <c r="D4101" i="1"/>
  <c r="D4099" i="1"/>
  <c r="D4097" i="1"/>
  <c r="D4095" i="1"/>
  <c r="D4077" i="1"/>
  <c r="D4070" i="1"/>
  <c r="D4058" i="1"/>
  <c r="D4052" i="1"/>
  <c r="D4048" i="1"/>
  <c r="D4037" i="1"/>
  <c r="D4035" i="1"/>
  <c r="D4033" i="1"/>
  <c r="D4031" i="1"/>
  <c r="D4013" i="1"/>
  <c r="D4006" i="1"/>
  <c r="D3994" i="1"/>
  <c r="D3988" i="1"/>
  <c r="D3984" i="1"/>
  <c r="D3973" i="1"/>
  <c r="D3971" i="1"/>
  <c r="D3969" i="1"/>
  <c r="D3967" i="1"/>
  <c r="D3949" i="1"/>
  <c r="D3942" i="1"/>
  <c r="D3934" i="1"/>
  <c r="D3924" i="1"/>
  <c r="D3905" i="1"/>
  <c r="D3898" i="1"/>
  <c r="D3886" i="1"/>
  <c r="D3882" i="1"/>
  <c r="D3876" i="1"/>
  <c r="D3868" i="1"/>
  <c r="D3863" i="1"/>
  <c r="D3838" i="1"/>
  <c r="D3832" i="1"/>
  <c r="D3828" i="1"/>
  <c r="D3817" i="1"/>
  <c r="D3815" i="1"/>
  <c r="D3790" i="1"/>
  <c r="D3784" i="1"/>
  <c r="D3780" i="1"/>
  <c r="D3758" i="1"/>
  <c r="D3756" i="1"/>
  <c r="D3752" i="1"/>
  <c r="D3748" i="1"/>
  <c r="D3726" i="1"/>
  <c r="D3724" i="1"/>
  <c r="D3720" i="1"/>
  <c r="D3716" i="1"/>
  <c r="D3694" i="1"/>
  <c r="D3692" i="1"/>
  <c r="D3688" i="1"/>
  <c r="D3684" i="1"/>
  <c r="D3662" i="1"/>
  <c r="D3660" i="1"/>
  <c r="D3656" i="1"/>
  <c r="D3652" i="1"/>
  <c r="D3630" i="1"/>
  <c r="D3628" i="1"/>
  <c r="D3624" i="1"/>
  <c r="D3620" i="1"/>
  <c r="D3598" i="1"/>
  <c r="D3596" i="1"/>
  <c r="D3592" i="1"/>
  <c r="D3588" i="1"/>
  <c r="D3566" i="1"/>
  <c r="D3564" i="1"/>
  <c r="D3560" i="1"/>
  <c r="D3556" i="1"/>
  <c r="D3534" i="1"/>
  <c r="D3532" i="1"/>
  <c r="D3528" i="1"/>
  <c r="D3524" i="1"/>
  <c r="D3495" i="1"/>
  <c r="D3471" i="1"/>
  <c r="D3467" i="1"/>
  <c r="D3454" i="1"/>
  <c r="D3435" i="1"/>
  <c r="D3426" i="1"/>
  <c r="D3424" i="1"/>
  <c r="D3422" i="1"/>
  <c r="D3420" i="1"/>
  <c r="D3394" i="1"/>
  <c r="D3392" i="1"/>
  <c r="D3390" i="1"/>
  <c r="D3388" i="1"/>
  <c r="D3362" i="1"/>
  <c r="D3360" i="1"/>
  <c r="D3358" i="1"/>
  <c r="D3356" i="1"/>
  <c r="D3330" i="1"/>
  <c r="D3328" i="1"/>
  <c r="D3326" i="1"/>
  <c r="D3324" i="1"/>
  <c r="D3298" i="1"/>
  <c r="D3296" i="1"/>
  <c r="D3294" i="1"/>
  <c r="D3292" i="1"/>
  <c r="D3266" i="1"/>
  <c r="D3264" i="1"/>
  <c r="D3262" i="1"/>
  <c r="D3260" i="1"/>
  <c r="D3234" i="1"/>
  <c r="D3228" i="1"/>
  <c r="D3196" i="1"/>
  <c r="D3190" i="1"/>
  <c r="D3188" i="1"/>
  <c r="D3167" i="1"/>
  <c r="D3163" i="1"/>
  <c r="D3159" i="1"/>
  <c r="D3138" i="1"/>
  <c r="D3133" i="1"/>
  <c r="D3090" i="1"/>
  <c r="D3116" i="1"/>
  <c r="D3114" i="1"/>
  <c r="D3112" i="1"/>
  <c r="D3110" i="1"/>
  <c r="D3108" i="1"/>
  <c r="D3089" i="1"/>
  <c r="D3083" i="1"/>
  <c r="D3079" i="1"/>
  <c r="D3068" i="1"/>
  <c r="D3066" i="1"/>
  <c r="D3064" i="1"/>
  <c r="D3062" i="1"/>
  <c r="D3060" i="1"/>
  <c r="D3042" i="1"/>
  <c r="D3037" i="1"/>
  <c r="D3029" i="1"/>
  <c r="D3025" i="1"/>
  <c r="D3017" i="1"/>
  <c r="D3013" i="1"/>
  <c r="D3005" i="1"/>
  <c r="D2998" i="1"/>
  <c r="D2984" i="1"/>
  <c r="D2979" i="1"/>
  <c r="D2956" i="1"/>
  <c r="D2954" i="1"/>
  <c r="D2950" i="1"/>
  <c r="D2948" i="1"/>
  <c r="D2944" i="1"/>
  <c r="D2942" i="1"/>
  <c r="D2940" i="1"/>
  <c r="D2938" i="1"/>
  <c r="D2932" i="1"/>
  <c r="D2923" i="1"/>
  <c r="D2921" i="1"/>
  <c r="D2912" i="1"/>
  <c r="D2902" i="1"/>
  <c r="D2900" i="1"/>
  <c r="D2898" i="1"/>
  <c r="D2882" i="1"/>
  <c r="D2867" i="1"/>
  <c r="D2861" i="1"/>
  <c r="D2854" i="1"/>
  <c r="D2852" i="1"/>
  <c r="D2850" i="1"/>
  <c r="D2836" i="1"/>
  <c r="D2827" i="1"/>
  <c r="D2810" i="1"/>
  <c r="D2808" i="1"/>
  <c r="D2806" i="1"/>
  <c r="D2794" i="1"/>
  <c r="D2791" i="1"/>
  <c r="D2787" i="1"/>
  <c r="D2779" i="1"/>
  <c r="D2775" i="1"/>
  <c r="D2769" i="1"/>
  <c r="D2756" i="1"/>
  <c r="D2754" i="1"/>
  <c r="D2752" i="1"/>
  <c r="D2750" i="1"/>
  <c r="D2748" i="1"/>
  <c r="D2730" i="1"/>
  <c r="D2723" i="1"/>
  <c r="D2715" i="1"/>
  <c r="D2711" i="1"/>
  <c r="D2705" i="1"/>
  <c r="D2692" i="1"/>
  <c r="D2690" i="1"/>
  <c r="D2688" i="1"/>
  <c r="D2686" i="1"/>
  <c r="D2684" i="1"/>
  <c r="D2666" i="1"/>
  <c r="D2659" i="1"/>
  <c r="D2651" i="1"/>
  <c r="D2647" i="1"/>
  <c r="D2641" i="1"/>
  <c r="D2628" i="1"/>
  <c r="D2626" i="1"/>
  <c r="D2624" i="1"/>
  <c r="D2622" i="1"/>
  <c r="D2620" i="1"/>
  <c r="D2602" i="1"/>
  <c r="D2595" i="1"/>
  <c r="D2587" i="1"/>
  <c r="D2583" i="1"/>
  <c r="D2577" i="1"/>
  <c r="D2498" i="1"/>
  <c r="D3130" i="1"/>
  <c r="D3128" i="1"/>
  <c r="D3095" i="1"/>
  <c r="D3074" i="1"/>
  <c r="D3069" i="1"/>
  <c r="D3061" i="1"/>
  <c r="D3057" i="1"/>
  <c r="D3047" i="1"/>
  <c r="D3036" i="1"/>
  <c r="D3034" i="1"/>
  <c r="D3032" i="1"/>
  <c r="D3030" i="1"/>
  <c r="D3028" i="1"/>
  <c r="D3010" i="1"/>
  <c r="D2995" i="1"/>
  <c r="D2993" i="1"/>
  <c r="D2978" i="1"/>
  <c r="D2974" i="1"/>
  <c r="D2955" i="1"/>
  <c r="D2947" i="1"/>
  <c r="D2945" i="1"/>
  <c r="D2928" i="1"/>
  <c r="D2926" i="1"/>
  <c r="D2924" i="1"/>
  <c r="D2922" i="1"/>
  <c r="D2907" i="1"/>
  <c r="D2905" i="1"/>
  <c r="D2897" i="1"/>
  <c r="D2889" i="1"/>
  <c r="D2885" i="1"/>
  <c r="D2870" i="1"/>
  <c r="D2858" i="1"/>
  <c r="D2855" i="1"/>
  <c r="D2847" i="1"/>
  <c r="D2841" i="1"/>
  <c r="D2832" i="1"/>
  <c r="D2830" i="1"/>
  <c r="D2828" i="1"/>
  <c r="D2816" i="1"/>
  <c r="D2811" i="1"/>
  <c r="D2807" i="1"/>
  <c r="D2803" i="1"/>
  <c r="D2797" i="1"/>
  <c r="D2790" i="1"/>
  <c r="D2788" i="1"/>
  <c r="D2786" i="1"/>
  <c r="D2784" i="1"/>
  <c r="D2782" i="1"/>
  <c r="D2780" i="1"/>
  <c r="D2762" i="1"/>
  <c r="D2755" i="1"/>
  <c r="D2747" i="1"/>
  <c r="D2743" i="1"/>
  <c r="D2737" i="1"/>
  <c r="D2724" i="1"/>
  <c r="D2722" i="1"/>
  <c r="D2720" i="1"/>
  <c r="D2718" i="1"/>
  <c r="D2716" i="1"/>
  <c r="D2698" i="1"/>
  <c r="D2691" i="1"/>
  <c r="D2683" i="1"/>
  <c r="D2679" i="1"/>
  <c r="D2673" i="1"/>
  <c r="D2660" i="1"/>
  <c r="D2658" i="1"/>
  <c r="D2656" i="1"/>
  <c r="D2654" i="1"/>
  <c r="D2652" i="1"/>
  <c r="D2634" i="1"/>
  <c r="D2627" i="1"/>
  <c r="D2619" i="1"/>
  <c r="D2615" i="1"/>
  <c r="D2609" i="1"/>
  <c r="D2596" i="1"/>
  <c r="D2594" i="1"/>
  <c r="D2573" i="1"/>
  <c r="D2560" i="1"/>
  <c r="D2558" i="1"/>
  <c r="D2556" i="1"/>
  <c r="D2554" i="1"/>
  <c r="D2552" i="1"/>
  <c r="D2535" i="1"/>
  <c r="D2527" i="1"/>
  <c r="D2519" i="1"/>
  <c r="D2513" i="1"/>
  <c r="D2509" i="1"/>
  <c r="D2496" i="1"/>
  <c r="D2494" i="1"/>
  <c r="D2492" i="1"/>
  <c r="D2490" i="1"/>
  <c r="D2488" i="1"/>
  <c r="D2471" i="1"/>
  <c r="D2463" i="1"/>
  <c r="D2453" i="1"/>
  <c r="D2448" i="1"/>
  <c r="D2446" i="1"/>
  <c r="D2442" i="1"/>
  <c r="D2440" i="1"/>
  <c r="D2434" i="1"/>
  <c r="D2432" i="1"/>
  <c r="D2430" i="1"/>
  <c r="D2422" i="1"/>
  <c r="D2415" i="1"/>
  <c r="D2407" i="1"/>
  <c r="D2399" i="1"/>
  <c r="D2389" i="1"/>
  <c r="D2384" i="1"/>
  <c r="D2378" i="1"/>
  <c r="D2376" i="1"/>
  <c r="D2370" i="1"/>
  <c r="D2368" i="1"/>
  <c r="D2358" i="1"/>
  <c r="D2351" i="1"/>
  <c r="D2343" i="1"/>
  <c r="D2333" i="1"/>
  <c r="D2325" i="1"/>
  <c r="D2320" i="1"/>
  <c r="D2318" i="1"/>
  <c r="D2314" i="1"/>
  <c r="D2312" i="1"/>
  <c r="D2293" i="1"/>
  <c r="D2285" i="1"/>
  <c r="D2277" i="1"/>
  <c r="D2244" i="1"/>
  <c r="D2239" i="1"/>
  <c r="D2235" i="1"/>
  <c r="D2231" i="1"/>
  <c r="D2221" i="1"/>
  <c r="D2213" i="1"/>
  <c r="D2210" i="1"/>
  <c r="D2208" i="1"/>
  <c r="D2206" i="1"/>
  <c r="D2204" i="1"/>
  <c r="D2202" i="1"/>
  <c r="D2200" i="1"/>
  <c r="D2182" i="1"/>
  <c r="D2179" i="1"/>
  <c r="D2175" i="1"/>
  <c r="D2171" i="1"/>
  <c r="D2167" i="1"/>
  <c r="D2157" i="1"/>
  <c r="D2149" i="1"/>
  <c r="D2146" i="1"/>
  <c r="D2144" i="1"/>
  <c r="D2142" i="1"/>
  <c r="D2140" i="1"/>
  <c r="D2138" i="1"/>
  <c r="D2136" i="1"/>
  <c r="D2118" i="1"/>
  <c r="D2115" i="1"/>
  <c r="D2111" i="1"/>
  <c r="D2107" i="1"/>
  <c r="D2103" i="1"/>
  <c r="D2093" i="1"/>
  <c r="D2085" i="1"/>
  <c r="D2082" i="1"/>
  <c r="D2080" i="1"/>
  <c r="D2078" i="1"/>
  <c r="D2076" i="1"/>
  <c r="D2074" i="1"/>
  <c r="D2072" i="1"/>
  <c r="D2054" i="1"/>
  <c r="D2051" i="1"/>
  <c r="D2047" i="1"/>
  <c r="D2043" i="1"/>
  <c r="D2039" i="1"/>
  <c r="D2029" i="1"/>
  <c r="D2018" i="1"/>
  <c r="D2016" i="1"/>
  <c r="D2014" i="1"/>
  <c r="D2012" i="1"/>
  <c r="D2010" i="1"/>
  <c r="D2008" i="1"/>
  <c r="D1990" i="1"/>
  <c r="D1987" i="1"/>
  <c r="D1983" i="1"/>
  <c r="D1979" i="1"/>
  <c r="D1975" i="1"/>
  <c r="D1965" i="1"/>
  <c r="D1954" i="1"/>
  <c r="D1952" i="1"/>
  <c r="D1950" i="1"/>
  <c r="D1948" i="1"/>
  <c r="D1946" i="1"/>
  <c r="D1944" i="1"/>
  <c r="D1926" i="1"/>
  <c r="D1923" i="1"/>
  <c r="D1915" i="1"/>
  <c r="D1911" i="1"/>
  <c r="D1905" i="1"/>
  <c r="D1892" i="1"/>
  <c r="D1890" i="1"/>
  <c r="D1888" i="1"/>
  <c r="D1886" i="1"/>
  <c r="D1884" i="1"/>
  <c r="D1866" i="1"/>
  <c r="D1859" i="1"/>
  <c r="D1851" i="1"/>
  <c r="D1847" i="1"/>
  <c r="D1841" i="1"/>
  <c r="D1828" i="1"/>
  <c r="D1826" i="1"/>
  <c r="D1824" i="1"/>
  <c r="D1822" i="1"/>
  <c r="D1820" i="1"/>
  <c r="D1802" i="1"/>
  <c r="D1795" i="1"/>
  <c r="D1787" i="1"/>
  <c r="D1783" i="1"/>
  <c r="D1777" i="1"/>
  <c r="D1764" i="1"/>
  <c r="D1762" i="1"/>
  <c r="D1758" i="1"/>
  <c r="D1756" i="1"/>
  <c r="D1754" i="1"/>
  <c r="D1746" i="1"/>
  <c r="D1739" i="1"/>
  <c r="D1731" i="1"/>
  <c r="D1723" i="1"/>
  <c r="D1713" i="1"/>
  <c r="D1627" i="1"/>
  <c r="D1625" i="1"/>
  <c r="D1678" i="1"/>
  <c r="D1676" i="1"/>
  <c r="D1670" i="1"/>
  <c r="D1668" i="1"/>
  <c r="D1654" i="1"/>
  <c r="D1652" i="1"/>
  <c r="D1648" i="1"/>
  <c r="D1646" i="1"/>
  <c r="D2592" i="1"/>
  <c r="D2590" i="1"/>
  <c r="D2588" i="1"/>
  <c r="D2566" i="1"/>
  <c r="D2559" i="1"/>
  <c r="D2551" i="1"/>
  <c r="D2547" i="1"/>
  <c r="D2541" i="1"/>
  <c r="D2536" i="1"/>
  <c r="D2530" i="1"/>
  <c r="D2528" i="1"/>
  <c r="D2526" i="1"/>
  <c r="D2524" i="1"/>
  <c r="D2502" i="1"/>
  <c r="D2495" i="1"/>
  <c r="D2487" i="1"/>
  <c r="D2483" i="1"/>
  <c r="D2477" i="1"/>
  <c r="D2472" i="1"/>
  <c r="D2466" i="1"/>
  <c r="D2464" i="1"/>
  <c r="D2462" i="1"/>
  <c r="D2460" i="1"/>
  <c r="D2454" i="1"/>
  <c r="D2447" i="1"/>
  <c r="D2439" i="1"/>
  <c r="D2431" i="1"/>
  <c r="D2421" i="1"/>
  <c r="D2416" i="1"/>
  <c r="D2414" i="1"/>
  <c r="D2410" i="1"/>
  <c r="D2408" i="1"/>
  <c r="D2402" i="1"/>
  <c r="D2400" i="1"/>
  <c r="D2398" i="1"/>
  <c r="D2390" i="1"/>
  <c r="D2383" i="1"/>
  <c r="D2375" i="1"/>
  <c r="D2367" i="1"/>
  <c r="D2357" i="1"/>
  <c r="D2352" i="1"/>
  <c r="D2346" i="1"/>
  <c r="D2344" i="1"/>
  <c r="D2326" i="1"/>
  <c r="D2319" i="1"/>
  <c r="D2311" i="1"/>
  <c r="D2300" i="1"/>
  <c r="D2298" i="1"/>
  <c r="D2290" i="1"/>
  <c r="D2286" i="1"/>
  <c r="D2276" i="1"/>
  <c r="D2270" i="1"/>
  <c r="D2253" i="1"/>
  <c r="D2249" i="1"/>
  <c r="D2240" i="1"/>
  <c r="D2238" i="1"/>
  <c r="D2236" i="1"/>
  <c r="D2234" i="1"/>
  <c r="D2232" i="1"/>
  <c r="D2214" i="1"/>
  <c r="D2211" i="1"/>
  <c r="D2207" i="1"/>
  <c r="D2203" i="1"/>
  <c r="D2199" i="1"/>
  <c r="D2189" i="1"/>
  <c r="D2181" i="1"/>
  <c r="D2178" i="1"/>
  <c r="D2176" i="1"/>
  <c r="D2174" i="1"/>
  <c r="D2172" i="1"/>
  <c r="D2170" i="1"/>
  <c r="D2168" i="1"/>
  <c r="D2150" i="1"/>
  <c r="D2147" i="1"/>
  <c r="D2143" i="1"/>
  <c r="D2139" i="1"/>
  <c r="D2135" i="1"/>
  <c r="D2125" i="1"/>
  <c r="D2117" i="1"/>
  <c r="D2114" i="1"/>
  <c r="D2112" i="1"/>
  <c r="D2110" i="1"/>
  <c r="D2108" i="1"/>
  <c r="D2106" i="1"/>
  <c r="D2104" i="1"/>
  <c r="D2086" i="1"/>
  <c r="D2083" i="1"/>
  <c r="D2079" i="1"/>
  <c r="D2075" i="1"/>
  <c r="D2071" i="1"/>
  <c r="D2061" i="1"/>
  <c r="D2050" i="1"/>
  <c r="D2048" i="1"/>
  <c r="D2046" i="1"/>
  <c r="D2044" i="1"/>
  <c r="D2042" i="1"/>
  <c r="D2040" i="1"/>
  <c r="D2022" i="1"/>
  <c r="D2019" i="1"/>
  <c r="D2015" i="1"/>
  <c r="D2011" i="1"/>
  <c r="D2007" i="1"/>
  <c r="D1997" i="1"/>
  <c r="D1986" i="1"/>
  <c r="D1984" i="1"/>
  <c r="D1982" i="1"/>
  <c r="D1980" i="1"/>
  <c r="D1978" i="1"/>
  <c r="D1976" i="1"/>
  <c r="D1958" i="1"/>
  <c r="D1955" i="1"/>
  <c r="D1951" i="1"/>
  <c r="D1947" i="1"/>
  <c r="D1943" i="1"/>
  <c r="D1933" i="1"/>
  <c r="D1922" i="1"/>
  <c r="D1920" i="1"/>
  <c r="D1918" i="1"/>
  <c r="D1916" i="1"/>
  <c r="D1898" i="1"/>
  <c r="D1891" i="1"/>
  <c r="D1883" i="1"/>
  <c r="D1879" i="1"/>
  <c r="D1873" i="1"/>
  <c r="D1860" i="1"/>
  <c r="D1858" i="1"/>
  <c r="D1856" i="1"/>
  <c r="D1854" i="1"/>
  <c r="D1852" i="1"/>
  <c r="D1834" i="1"/>
  <c r="D1827" i="1"/>
  <c r="D1819" i="1"/>
  <c r="D1815" i="1"/>
  <c r="D1809" i="1"/>
  <c r="D1796" i="1"/>
  <c r="D1794" i="1"/>
  <c r="D1792" i="1"/>
  <c r="D1790" i="1"/>
  <c r="D1788" i="1"/>
  <c r="D1770" i="1"/>
  <c r="D1763" i="1"/>
  <c r="D1755" i="1"/>
  <c r="D1745" i="1"/>
  <c r="D1740" i="1"/>
  <c r="D1738" i="1"/>
  <c r="D1734" i="1"/>
  <c r="D1732" i="1"/>
  <c r="D1726" i="1"/>
  <c r="D1724" i="1"/>
  <c r="D1722" i="1"/>
  <c r="D1714" i="1"/>
  <c r="D1707" i="1"/>
  <c r="D1699" i="1"/>
  <c r="D1691" i="1"/>
  <c r="D1681" i="1"/>
  <c r="D1597" i="1"/>
  <c r="D1565" i="1"/>
  <c r="D1533" i="1"/>
  <c r="D1501" i="1"/>
  <c r="D1469" i="1"/>
  <c r="D1437" i="1"/>
  <c r="D1405" i="1"/>
  <c r="D1373" i="1"/>
  <c r="D1316" i="1"/>
  <c r="D1314" i="1"/>
  <c r="D1261" i="1"/>
  <c r="D1708" i="1"/>
  <c r="D1702" i="1"/>
  <c r="D1700" i="1"/>
  <c r="D1694" i="1"/>
  <c r="D1692" i="1"/>
  <c r="D1690" i="1"/>
  <c r="D1682" i="1"/>
  <c r="D1675" i="1"/>
  <c r="D1667" i="1"/>
  <c r="D1659" i="1"/>
  <c r="D1634" i="1"/>
  <c r="D1623" i="1"/>
  <c r="D1619" i="1"/>
  <c r="D1615" i="1"/>
  <c r="D1606" i="1"/>
  <c r="D1604" i="1"/>
  <c r="D1602" i="1"/>
  <c r="D1591" i="1"/>
  <c r="D1587" i="1"/>
  <c r="D1585" i="1"/>
  <c r="D1581" i="1"/>
  <c r="D1574" i="1"/>
  <c r="D1572" i="1"/>
  <c r="D1570" i="1"/>
  <c r="D1559" i="1"/>
  <c r="D1555" i="1"/>
  <c r="D1553" i="1"/>
  <c r="D1549" i="1"/>
  <c r="D1542" i="1"/>
  <c r="D1540" i="1"/>
  <c r="D1538" i="1"/>
  <c r="D1527" i="1"/>
  <c r="D1523" i="1"/>
  <c r="D1521" i="1"/>
  <c r="D1517" i="1"/>
  <c r="D1510" i="1"/>
  <c r="D1508" i="1"/>
  <c r="D1506" i="1"/>
  <c r="D1495" i="1"/>
  <c r="D1491" i="1"/>
  <c r="D1489" i="1"/>
  <c r="D1485" i="1"/>
  <c r="D1478" i="1"/>
  <c r="D1476" i="1"/>
  <c r="D1474" i="1"/>
  <c r="D1463" i="1"/>
  <c r="D1459" i="1"/>
  <c r="D1457" i="1"/>
  <c r="D1453" i="1"/>
  <c r="D1446" i="1"/>
  <c r="D1444" i="1"/>
  <c r="D1442" i="1"/>
  <c r="D1431" i="1"/>
  <c r="D1427" i="1"/>
  <c r="D1425" i="1"/>
  <c r="D1421" i="1"/>
  <c r="D1414" i="1"/>
  <c r="D1412" i="1"/>
  <c r="D1410" i="1"/>
  <c r="D1399" i="1"/>
  <c r="D1395" i="1"/>
  <c r="D1393" i="1"/>
  <c r="D1389" i="1"/>
  <c r="D1382" i="1"/>
  <c r="D1380" i="1"/>
  <c r="D1378" i="1"/>
  <c r="D1367" i="1"/>
  <c r="D1361" i="1"/>
  <c r="D1357" i="1"/>
  <c r="D1348" i="1"/>
  <c r="D1346" i="1"/>
  <c r="D1335" i="1"/>
  <c r="D1329" i="1"/>
  <c r="D1248" i="1"/>
  <c r="D1637" i="1"/>
  <c r="D1633" i="1"/>
  <c r="D1629" i="1"/>
  <c r="D1605" i="1"/>
  <c r="D1573" i="1"/>
  <c r="D1541" i="1"/>
  <c r="D1509" i="1"/>
  <c r="D1477" i="1"/>
  <c r="D1445" i="1"/>
  <c r="D1413" i="1"/>
  <c r="D1381" i="1"/>
  <c r="D1268" i="1"/>
  <c r="D1266" i="1"/>
  <c r="D1257" i="1"/>
  <c r="D1239" i="1"/>
  <c r="D1233" i="1"/>
  <c r="D1204" i="1"/>
  <c r="D1202" i="1"/>
  <c r="D1191" i="1"/>
  <c r="D1185" i="1"/>
  <c r="D1172" i="1"/>
  <c r="D1170" i="1"/>
  <c r="D1159" i="1"/>
  <c r="D1153" i="1"/>
  <c r="D1140" i="1"/>
  <c r="D1138" i="1"/>
  <c r="D1127" i="1"/>
  <c r="D1121" i="1"/>
  <c r="D1106" i="1"/>
  <c r="D1102" i="1"/>
  <c r="D1087" i="1"/>
  <c r="D1072" i="1"/>
  <c r="D1057" i="1"/>
  <c r="D1032" i="1"/>
  <c r="D999" i="1"/>
  <c r="D997" i="1"/>
  <c r="D995" i="1"/>
  <c r="D993" i="1"/>
  <c r="D968" i="1"/>
  <c r="D937" i="1"/>
  <c r="D935" i="1"/>
  <c r="D933" i="1"/>
  <c r="D931" i="1"/>
  <c r="D908" i="1"/>
  <c r="D896" i="1"/>
  <c r="D873" i="1"/>
  <c r="D871" i="1"/>
  <c r="D869" i="1"/>
  <c r="D867" i="1"/>
  <c r="D854" i="1"/>
  <c r="D852" i="1"/>
  <c r="D850" i="1"/>
  <c r="D848" i="1"/>
  <c r="D825" i="1"/>
  <c r="D822" i="1"/>
  <c r="D820" i="1"/>
  <c r="D818" i="1"/>
  <c r="D816" i="1"/>
  <c r="D809" i="1"/>
  <c r="D806" i="1"/>
  <c r="D804" i="1"/>
  <c r="D757" i="1"/>
  <c r="D755" i="1"/>
  <c r="D740" i="1"/>
  <c r="D725" i="1"/>
  <c r="D723" i="1"/>
  <c r="D708" i="1"/>
  <c r="D706" i="1"/>
  <c r="D704" i="1"/>
  <c r="D693" i="1"/>
  <c r="D689" i="1"/>
  <c r="D670" i="1"/>
  <c r="D645" i="1"/>
  <c r="D643" i="1"/>
  <c r="D639" i="1"/>
  <c r="D637" i="1"/>
  <c r="D635" i="1"/>
  <c r="D633" i="1"/>
  <c r="D581" i="1"/>
  <c r="D579" i="1"/>
  <c r="D575" i="1"/>
  <c r="D573" i="1"/>
  <c r="D571" i="1"/>
  <c r="D569" i="1"/>
  <c r="D544" i="1"/>
  <c r="D536" i="1"/>
  <c r="D528" i="1"/>
  <c r="D513" i="1"/>
  <c r="D440" i="1"/>
  <c r="D419" i="1"/>
  <c r="D413" i="1"/>
  <c r="D411" i="1"/>
  <c r="D409" i="1"/>
  <c r="D407" i="1"/>
  <c r="D405" i="1"/>
  <c r="D1349" i="1"/>
  <c r="D1340" i="1"/>
  <c r="D1338" i="1"/>
  <c r="D1327" i="1"/>
  <c r="D1321" i="1"/>
  <c r="D1317" i="1"/>
  <c r="D1310" i="1"/>
  <c r="D1308" i="1"/>
  <c r="D1306" i="1"/>
  <c r="D1304" i="1"/>
  <c r="D1302" i="1"/>
  <c r="D1299" i="1"/>
  <c r="D1297" i="1"/>
  <c r="D1286" i="1"/>
  <c r="D1284" i="1"/>
  <c r="D1282" i="1"/>
  <c r="D1275" i="1"/>
  <c r="D1273" i="1"/>
  <c r="D1269" i="1"/>
  <c r="D1262" i="1"/>
  <c r="D1255" i="1"/>
  <c r="D1249" i="1"/>
  <c r="D1220" i="1"/>
  <c r="D1218" i="1"/>
  <c r="D1209" i="1"/>
  <c r="D1205" i="1"/>
  <c r="D1196" i="1"/>
  <c r="D1194" i="1"/>
  <c r="D1183" i="1"/>
  <c r="D1177" i="1"/>
  <c r="D1173" i="1"/>
  <c r="D1164" i="1"/>
  <c r="D1162" i="1"/>
  <c r="D1151" i="1"/>
  <c r="D1145" i="1"/>
  <c r="D1141" i="1"/>
  <c r="D1132" i="1"/>
  <c r="D1130" i="1"/>
  <c r="D1119" i="1"/>
  <c r="D1113" i="1"/>
  <c r="D1109" i="1"/>
  <c r="D1090" i="1"/>
  <c r="D1085" i="1"/>
  <c r="D1077" i="1"/>
  <c r="D1075" i="1"/>
  <c r="D1073" i="1"/>
  <c r="D1062" i="1"/>
  <c r="D1058" i="1"/>
  <c r="D1047" i="1"/>
  <c r="D1045" i="1"/>
  <c r="D1043" i="1"/>
  <c r="D1041" i="1"/>
  <c r="D1023" i="1"/>
  <c r="D1016" i="1"/>
  <c r="D998" i="1"/>
  <c r="D994" i="1"/>
  <c r="D983" i="1"/>
  <c r="D981" i="1"/>
  <c r="D979" i="1"/>
  <c r="D977" i="1"/>
  <c r="D959" i="1"/>
  <c r="D952" i="1"/>
  <c r="D944" i="1"/>
  <c r="D934" i="1"/>
  <c r="D930" i="1"/>
  <c r="D921" i="1"/>
  <c r="D919" i="1"/>
  <c r="D917" i="1"/>
  <c r="D915" i="1"/>
  <c r="D897" i="1"/>
  <c r="D892" i="1"/>
  <c r="D880" i="1"/>
  <c r="D870" i="1"/>
  <c r="D866" i="1"/>
  <c r="D857" i="1"/>
  <c r="D855" i="1"/>
  <c r="D851" i="1"/>
  <c r="D836" i="1"/>
  <c r="D834" i="1"/>
  <c r="D832" i="1"/>
  <c r="D826" i="1"/>
  <c r="D819" i="1"/>
  <c r="D795" i="1"/>
  <c r="D770" i="1"/>
  <c r="D768" i="1"/>
  <c r="D766" i="1"/>
  <c r="D764" i="1"/>
  <c r="D762" i="1"/>
  <c r="D760" i="1"/>
  <c r="D753" i="1"/>
  <c r="D749" i="1"/>
  <c r="D745" i="1"/>
  <c r="D736" i="1"/>
  <c r="D734" i="1"/>
  <c r="D732" i="1"/>
  <c r="D730" i="1"/>
  <c r="D728" i="1"/>
  <c r="D721" i="1"/>
  <c r="D717" i="1"/>
  <c r="D713" i="1"/>
  <c r="D703" i="1"/>
  <c r="D700" i="1"/>
  <c r="D698" i="1"/>
  <c r="D696" i="1"/>
  <c r="D685" i="1"/>
  <c r="D681" i="1"/>
  <c r="D669" i="1"/>
  <c r="D629" i="1"/>
  <c r="D627" i="1"/>
  <c r="D623" i="1"/>
  <c r="D621" i="1"/>
  <c r="D619" i="1"/>
  <c r="D617" i="1"/>
  <c r="D609" i="1"/>
  <c r="D565" i="1"/>
  <c r="D563" i="1"/>
  <c r="D559" i="1"/>
  <c r="D557" i="1"/>
  <c r="D555" i="1"/>
  <c r="D553" i="1"/>
  <c r="D543" i="1"/>
  <c r="D518" i="1"/>
  <c r="D514" i="1"/>
  <c r="D510" i="1"/>
  <c r="D506" i="1"/>
  <c r="D503" i="1"/>
  <c r="D501" i="1"/>
  <c r="D499" i="1"/>
  <c r="D480" i="1"/>
  <c r="D472" i="1"/>
  <c r="D464" i="1"/>
  <c r="D449" i="1"/>
  <c r="D437" i="1"/>
  <c r="D432" i="1"/>
  <c r="D414" i="1"/>
  <c r="D406" i="1"/>
  <c r="D337" i="1"/>
  <c r="D335" i="1"/>
  <c r="D294" i="1"/>
  <c r="D292" i="1"/>
  <c r="D290" i="1"/>
  <c r="D288" i="1"/>
  <c r="D1341" i="1"/>
  <c r="D1309" i="1"/>
  <c r="D1285" i="1"/>
  <c r="D1221" i="1"/>
  <c r="D1197" i="1"/>
  <c r="D1165" i="1"/>
  <c r="D1133" i="1"/>
  <c r="D1046" i="1"/>
  <c r="D1042" i="1"/>
  <c r="D1007" i="1"/>
  <c r="D982" i="1"/>
  <c r="D978" i="1"/>
  <c r="D945" i="1"/>
  <c r="D918" i="1"/>
  <c r="D914" i="1"/>
  <c r="D881" i="1"/>
  <c r="D858" i="1"/>
  <c r="D835" i="1"/>
  <c r="D767" i="1"/>
  <c r="D759" i="1"/>
  <c r="D735" i="1"/>
  <c r="D727" i="1"/>
  <c r="D695" i="1"/>
  <c r="D678" i="1"/>
  <c r="D657" i="1"/>
  <c r="D593" i="1"/>
  <c r="D550" i="1"/>
  <c r="D546" i="1"/>
  <c r="D502" i="1"/>
  <c r="D498" i="1"/>
  <c r="D479" i="1"/>
  <c r="D454" i="1"/>
  <c r="D450" i="1"/>
  <c r="D446" i="1"/>
  <c r="D442" i="1"/>
  <c r="D381" i="1"/>
  <c r="D379" i="1"/>
  <c r="D377" i="1"/>
  <c r="D369" i="1"/>
  <c r="D348" i="1"/>
  <c r="D307" i="1"/>
  <c r="D361" i="1"/>
  <c r="D357" i="1"/>
  <c r="D355" i="1"/>
  <c r="D340" i="1"/>
  <c r="D333" i="1"/>
  <c r="D329" i="1"/>
  <c r="D327" i="1"/>
  <c r="D316" i="1"/>
  <c r="D314" i="1"/>
  <c r="D312" i="1"/>
  <c r="D301" i="1"/>
  <c r="D297" i="1"/>
  <c r="D295" i="1"/>
  <c r="D284" i="1"/>
  <c r="D282" i="1"/>
  <c r="D280" i="1"/>
  <c r="D269" i="1"/>
  <c r="D265" i="1"/>
  <c r="D263" i="1"/>
  <c r="D252" i="1"/>
  <c r="D250" i="1"/>
  <c r="D248" i="1"/>
  <c r="D237" i="1"/>
  <c r="D233" i="1"/>
  <c r="D231" i="1"/>
  <c r="D220" i="1"/>
  <c r="D218" i="1"/>
  <c r="D216" i="1"/>
  <c r="D205" i="1"/>
  <c r="D201" i="1"/>
  <c r="D199" i="1"/>
  <c r="D194" i="1"/>
  <c r="D185" i="1"/>
  <c r="D183" i="1"/>
  <c r="D178" i="1"/>
  <c r="D169" i="1"/>
  <c r="D167" i="1"/>
  <c r="D162" i="1"/>
  <c r="D153" i="1"/>
  <c r="D151" i="1"/>
  <c r="D146" i="1"/>
  <c r="D137" i="1"/>
  <c r="D135" i="1"/>
  <c r="D130" i="1"/>
  <c r="D121" i="1"/>
  <c r="D119" i="1"/>
  <c r="D114" i="1"/>
  <c r="D105" i="1"/>
  <c r="D103" i="1"/>
  <c r="D98" i="1"/>
  <c r="D89" i="1"/>
  <c r="D87" i="1"/>
  <c r="D82" i="1"/>
  <c r="D73" i="1"/>
  <c r="D71" i="1"/>
  <c r="D66" i="1"/>
  <c r="D57" i="1"/>
  <c r="D55" i="1"/>
  <c r="D50" i="1"/>
  <c r="D41" i="1"/>
  <c r="D39" i="1"/>
  <c r="D34" i="1"/>
  <c r="D25" i="1"/>
  <c r="D23" i="1"/>
  <c r="D18" i="1"/>
  <c r="D9" i="1"/>
  <c r="D7" i="1"/>
  <c r="D385" i="1"/>
  <c r="D380" i="1"/>
  <c r="D366" i="1"/>
  <c r="D358" i="1"/>
  <c r="D350" i="1"/>
  <c r="D347" i="1"/>
  <c r="D345" i="1"/>
  <c r="D339" i="1"/>
  <c r="D336" i="1"/>
  <c r="D325" i="1"/>
  <c r="D321" i="1"/>
  <c r="D319" i="1"/>
  <c r="D315" i="1"/>
  <c r="D308" i="1"/>
  <c r="D306" i="1"/>
  <c r="D304" i="1"/>
  <c r="D293" i="1"/>
  <c r="D289" i="1"/>
  <c r="D287" i="1"/>
  <c r="D283" i="1"/>
  <c r="D276" i="1"/>
  <c r="D274" i="1"/>
  <c r="D272" i="1"/>
  <c r="D261" i="1"/>
  <c r="D257" i="1"/>
  <c r="D255" i="1"/>
  <c r="D251" i="1"/>
  <c r="D244" i="1"/>
  <c r="D242" i="1"/>
  <c r="D240" i="1"/>
  <c r="D229" i="1"/>
  <c r="D225" i="1"/>
  <c r="D223" i="1"/>
  <c r="D219" i="1"/>
  <c r="D212" i="1"/>
  <c r="D210" i="1"/>
  <c r="D208" i="1"/>
  <c r="D188" i="1"/>
  <c r="D172" i="1"/>
  <c r="D156" i="1"/>
  <c r="D140" i="1"/>
  <c r="D124" i="1"/>
  <c r="D108" i="1"/>
  <c r="D92" i="1"/>
  <c r="D76" i="1"/>
  <c r="D60" i="1"/>
  <c r="D44" i="1"/>
  <c r="D28" i="1"/>
  <c r="D12" i="1"/>
  <c r="D275" i="1"/>
  <c r="D243" i="1"/>
  <c r="D211" i="1"/>
  <c r="D9033" i="1"/>
  <c r="D9001" i="1"/>
  <c r="D8969" i="1"/>
  <c r="D8937" i="1"/>
  <c r="D8905" i="1"/>
  <c r="D8873" i="1"/>
  <c r="D8841" i="1"/>
  <c r="D8809" i="1"/>
  <c r="D8745" i="1"/>
  <c r="D8681" i="1"/>
  <c r="D8617" i="1"/>
  <c r="D8553" i="1"/>
  <c r="D9559" i="1"/>
  <c r="D9550" i="1"/>
  <c r="D9543" i="1"/>
  <c r="D9534" i="1"/>
  <c r="D9523" i="1"/>
  <c r="D9514" i="1"/>
  <c r="D9481" i="1"/>
  <c r="D9479" i="1"/>
  <c r="D9470" i="1"/>
  <c r="D9459" i="1"/>
  <c r="D9450" i="1"/>
  <c r="D9417" i="1"/>
  <c r="D9415" i="1"/>
  <c r="D9406" i="1"/>
  <c r="D9395" i="1"/>
  <c r="D9386" i="1"/>
  <c r="D9353" i="1"/>
  <c r="D9351" i="1"/>
  <c r="D9342" i="1"/>
  <c r="D9331" i="1"/>
  <c r="D9322" i="1"/>
  <c r="D9999" i="1"/>
  <c r="D9994" i="1"/>
  <c r="D9983" i="1"/>
  <c r="D9978" i="1"/>
  <c r="D9967" i="1"/>
  <c r="D9962" i="1"/>
  <c r="D9951" i="1"/>
  <c r="D9946" i="1"/>
  <c r="D9935" i="1"/>
  <c r="D9930" i="1"/>
  <c r="D9919" i="1"/>
  <c r="D9911" i="1"/>
  <c r="D9906" i="1"/>
  <c r="D9898" i="1"/>
  <c r="D9895" i="1"/>
  <c r="D9890" i="1"/>
  <c r="D9887" i="1"/>
  <c r="D9882" i="1"/>
  <c r="D9879" i="1"/>
  <c r="D9874" i="1"/>
  <c r="D9871" i="1"/>
  <c r="D9866" i="1"/>
  <c r="D9863" i="1"/>
  <c r="D9858" i="1"/>
  <c r="D9855" i="1"/>
  <c r="D9850" i="1"/>
  <c r="D9847" i="1"/>
  <c r="D9842" i="1"/>
  <c r="D9839" i="1"/>
  <c r="D9834" i="1"/>
  <c r="D9831" i="1"/>
  <c r="D9826" i="1"/>
  <c r="D9823" i="1"/>
  <c r="D9818" i="1"/>
  <c r="D9815" i="1"/>
  <c r="D9810" i="1"/>
  <c r="D9807" i="1"/>
  <c r="D9802" i="1"/>
  <c r="D9799" i="1"/>
  <c r="D9794" i="1"/>
  <c r="D9791" i="1"/>
  <c r="D9786" i="1"/>
  <c r="D9783" i="1"/>
  <c r="D9778" i="1"/>
  <c r="D9775" i="1"/>
  <c r="D9770" i="1"/>
  <c r="D9767" i="1"/>
  <c r="D9762" i="1"/>
  <c r="D9759" i="1"/>
  <c r="D9754" i="1"/>
  <c r="D9751" i="1"/>
  <c r="D9746" i="1"/>
  <c r="D9743" i="1"/>
  <c r="D9738" i="1"/>
  <c r="D9735" i="1"/>
  <c r="D9730" i="1"/>
  <c r="D9727" i="1"/>
  <c r="D9722" i="1"/>
  <c r="D9719" i="1"/>
  <c r="D9714" i="1"/>
  <c r="D9711" i="1"/>
  <c r="D9706" i="1"/>
  <c r="D9703" i="1"/>
  <c r="D9698" i="1"/>
  <c r="D9695" i="1"/>
  <c r="D9690" i="1"/>
  <c r="D9687" i="1"/>
  <c r="D9682" i="1"/>
  <c r="D9679" i="1"/>
  <c r="D9674" i="1"/>
  <c r="D9671" i="1"/>
  <c r="D9666" i="1"/>
  <c r="D9663" i="1"/>
  <c r="D9658" i="1"/>
  <c r="D9655" i="1"/>
  <c r="D9650" i="1"/>
  <c r="D9647" i="1"/>
  <c r="D9642" i="1"/>
  <c r="D9639" i="1"/>
  <c r="D9634" i="1"/>
  <c r="D9631" i="1"/>
  <c r="D9626" i="1"/>
  <c r="D9623" i="1"/>
  <c r="D9618" i="1"/>
  <c r="D9615" i="1"/>
  <c r="D9610" i="1"/>
  <c r="D9607" i="1"/>
  <c r="D9602" i="1"/>
  <c r="D9599" i="1"/>
  <c r="D9594" i="1"/>
  <c r="D9591" i="1"/>
  <c r="D9586" i="1"/>
  <c r="D9583" i="1"/>
  <c r="D9578" i="1"/>
  <c r="D9575" i="1"/>
  <c r="D9570" i="1"/>
  <c r="D9567" i="1"/>
  <c r="D9562" i="1"/>
  <c r="D9560" i="1"/>
  <c r="D9555" i="1"/>
  <c r="D9546" i="1"/>
  <c r="D9544" i="1"/>
  <c r="D9539" i="1"/>
  <c r="D9530" i="1"/>
  <c r="D9504" i="1"/>
  <c r="D9497" i="1"/>
  <c r="D9495" i="1"/>
  <c r="D9486" i="1"/>
  <c r="D9484" i="1"/>
  <c r="D9475" i="1"/>
  <c r="D9466" i="1"/>
  <c r="D9440" i="1"/>
  <c r="D9433" i="1"/>
  <c r="D9431" i="1"/>
  <c r="D9422" i="1"/>
  <c r="D9420" i="1"/>
  <c r="D9411" i="1"/>
  <c r="D9402" i="1"/>
  <c r="D9376" i="1"/>
  <c r="D9369" i="1"/>
  <c r="D9367" i="1"/>
  <c r="D9358" i="1"/>
  <c r="D9356" i="1"/>
  <c r="D9347" i="1"/>
  <c r="D9338" i="1"/>
  <c r="D9312" i="1"/>
  <c r="D9305" i="1"/>
  <c r="D9273" i="1"/>
  <c r="D9241" i="1"/>
  <c r="D9209" i="1"/>
  <c r="D9177" i="1"/>
  <c r="D9145" i="1"/>
  <c r="D9113" i="1"/>
  <c r="D9081" i="1"/>
  <c r="D9049" i="1"/>
  <c r="D9017" i="1"/>
  <c r="D8985" i="1"/>
  <c r="D8953" i="1"/>
  <c r="D8921" i="1"/>
  <c r="D8889" i="1"/>
  <c r="D8857" i="1"/>
  <c r="D8825" i="1"/>
  <c r="D8777" i="1"/>
  <c r="D8713" i="1"/>
  <c r="D8649" i="1"/>
  <c r="D8585" i="1"/>
  <c r="D2" i="1"/>
  <c r="D9991" i="1"/>
  <c r="D9986" i="1"/>
  <c r="D9975" i="1"/>
  <c r="D9970" i="1"/>
  <c r="D9959" i="1"/>
  <c r="D9954" i="1"/>
  <c r="D9943" i="1"/>
  <c r="D9938" i="1"/>
  <c r="D9927" i="1"/>
  <c r="D9922" i="1"/>
  <c r="D9914" i="1"/>
  <c r="D9903" i="1"/>
  <c r="D9556" i="1"/>
  <c r="D9540" i="1"/>
  <c r="D9520" i="1"/>
  <c r="D9500" i="1"/>
  <c r="D9456" i="1"/>
  <c r="D9436" i="1"/>
  <c r="D9392" i="1"/>
  <c r="D9372" i="1"/>
  <c r="D9328" i="1"/>
  <c r="D9308" i="1"/>
  <c r="D9303" i="1"/>
  <c r="D9294" i="1"/>
  <c r="D9292" i="1"/>
  <c r="D9287" i="1"/>
  <c r="D9278" i="1"/>
  <c r="D9276" i="1"/>
  <c r="D9271" i="1"/>
  <c r="D9262" i="1"/>
  <c r="D9260" i="1"/>
  <c r="D9255" i="1"/>
  <c r="D9246" i="1"/>
  <c r="D9244" i="1"/>
  <c r="D9239" i="1"/>
  <c r="D9230" i="1"/>
  <c r="D9228" i="1"/>
  <c r="D9223" i="1"/>
  <c r="D9214" i="1"/>
  <c r="D9212" i="1"/>
  <c r="D9207" i="1"/>
  <c r="D9198" i="1"/>
  <c r="D9196" i="1"/>
  <c r="D9191" i="1"/>
  <c r="D9182" i="1"/>
  <c r="D9180" i="1"/>
  <c r="D9175" i="1"/>
  <c r="D9166" i="1"/>
  <c r="D9164" i="1"/>
  <c r="D9159" i="1"/>
  <c r="D9150" i="1"/>
  <c r="D9148" i="1"/>
  <c r="D9143" i="1"/>
  <c r="D9134" i="1"/>
  <c r="D9132" i="1"/>
  <c r="D9127" i="1"/>
  <c r="D9118" i="1"/>
  <c r="D9116" i="1"/>
  <c r="D9111" i="1"/>
  <c r="D9102" i="1"/>
  <c r="D9100" i="1"/>
  <c r="D9095" i="1"/>
  <c r="D9086" i="1"/>
  <c r="D9084" i="1"/>
  <c r="D9079" i="1"/>
  <c r="D9070" i="1"/>
  <c r="D9068" i="1"/>
  <c r="D9063" i="1"/>
  <c r="D9054" i="1"/>
  <c r="D9052" i="1"/>
  <c r="D9047" i="1"/>
  <c r="D9038" i="1"/>
  <c r="D9036" i="1"/>
  <c r="D9031" i="1"/>
  <c r="D9022" i="1"/>
  <c r="D9020" i="1"/>
  <c r="D9015" i="1"/>
  <c r="D9006" i="1"/>
  <c r="D9004" i="1"/>
  <c r="D8999" i="1"/>
  <c r="D8990" i="1"/>
  <c r="D8988" i="1"/>
  <c r="D8983" i="1"/>
  <c r="D8974" i="1"/>
  <c r="D8972" i="1"/>
  <c r="D8967" i="1"/>
  <c r="D8958" i="1"/>
  <c r="D8956" i="1"/>
  <c r="D8951" i="1"/>
  <c r="D8942" i="1"/>
  <c r="D8940" i="1"/>
  <c r="D8935" i="1"/>
  <c r="D8926" i="1"/>
  <c r="D8924" i="1"/>
  <c r="D8919" i="1"/>
  <c r="D8910" i="1"/>
  <c r="D8908" i="1"/>
  <c r="D8903" i="1"/>
  <c r="D8894" i="1"/>
  <c r="D8892" i="1"/>
  <c r="D8887" i="1"/>
  <c r="D8878" i="1"/>
  <c r="D8876" i="1"/>
  <c r="D8871" i="1"/>
  <c r="D8862" i="1"/>
  <c r="D8860" i="1"/>
  <c r="D8855" i="1"/>
  <c r="D8846" i="1"/>
  <c r="D8844" i="1"/>
  <c r="D8839" i="1"/>
  <c r="D8830" i="1"/>
  <c r="D8828" i="1"/>
  <c r="D8823" i="1"/>
  <c r="D8814" i="1"/>
  <c r="D8812" i="1"/>
  <c r="D8807" i="1"/>
  <c r="D8798" i="1"/>
  <c r="D8796" i="1"/>
  <c r="D8791" i="1"/>
  <c r="D8782" i="1"/>
  <c r="D8780" i="1"/>
  <c r="D8775" i="1"/>
  <c r="D8766" i="1"/>
  <c r="D8764" i="1"/>
  <c r="D8759" i="1"/>
  <c r="D8750" i="1"/>
  <c r="D8748" i="1"/>
  <c r="D8743" i="1"/>
  <c r="D8734" i="1"/>
  <c r="D8732" i="1"/>
  <c r="D8727" i="1"/>
  <c r="D8718" i="1"/>
  <c r="D8716" i="1"/>
  <c r="D8711" i="1"/>
  <c r="D8702" i="1"/>
  <c r="D8700" i="1"/>
  <c r="D8695" i="1"/>
  <c r="D8686" i="1"/>
  <c r="D8684" i="1"/>
  <c r="D8679" i="1"/>
  <c r="D8670" i="1"/>
  <c r="D8668" i="1"/>
  <c r="D8663" i="1"/>
  <c r="D8654" i="1"/>
  <c r="D8652" i="1"/>
  <c r="D8647" i="1"/>
  <c r="D8638" i="1"/>
  <c r="D8636" i="1"/>
  <c r="D8631" i="1"/>
  <c r="D8622" i="1"/>
  <c r="D8620" i="1"/>
  <c r="D8615" i="1"/>
  <c r="D8606" i="1"/>
  <c r="D8604" i="1"/>
  <c r="D8599" i="1"/>
  <c r="D8590" i="1"/>
  <c r="D8588" i="1"/>
  <c r="D8583" i="1"/>
  <c r="D8574" i="1"/>
  <c r="D8572" i="1"/>
  <c r="D8567" i="1"/>
  <c r="D8558" i="1"/>
  <c r="D8556" i="1"/>
  <c r="D8551" i="1"/>
  <c r="D8542" i="1"/>
  <c r="D8540" i="1"/>
  <c r="D8535" i="1"/>
  <c r="D8526" i="1"/>
  <c r="D8524" i="1"/>
  <c r="D8519" i="1"/>
  <c r="D8510" i="1"/>
  <c r="D8508" i="1"/>
  <c r="D8503" i="1"/>
  <c r="D7331" i="1"/>
  <c r="D7326" i="1"/>
  <c r="D7324" i="1"/>
  <c r="D7314" i="1"/>
  <c r="D7305" i="1"/>
  <c r="D7298" i="1"/>
  <c r="D7289" i="1"/>
  <c r="D7282" i="1"/>
  <c r="D7273" i="1"/>
  <c r="D7266" i="1"/>
  <c r="D7257" i="1"/>
  <c r="D7250" i="1"/>
  <c r="D7241" i="1"/>
  <c r="D7234" i="1"/>
  <c r="D7225" i="1"/>
  <c r="D7192" i="1"/>
  <c r="D7190" i="1"/>
  <c r="D7181" i="1"/>
  <c r="D7170" i="1"/>
  <c r="D7161" i="1"/>
  <c r="D7550" i="1"/>
  <c r="D7547" i="1"/>
  <c r="D7542" i="1"/>
  <c r="D7539" i="1"/>
  <c r="D7534" i="1"/>
  <c r="D7531" i="1"/>
  <c r="D7526" i="1"/>
  <c r="D7523" i="1"/>
  <c r="D7518" i="1"/>
  <c r="D7515" i="1"/>
  <c r="D7510" i="1"/>
  <c r="D7507" i="1"/>
  <c r="D7502" i="1"/>
  <c r="D7499" i="1"/>
  <c r="D7494" i="1"/>
  <c r="D7491" i="1"/>
  <c r="D7486" i="1"/>
  <c r="D7483" i="1"/>
  <c r="D7478" i="1"/>
  <c r="D7475" i="1"/>
  <c r="D7470" i="1"/>
  <c r="D7467" i="1"/>
  <c r="D7462" i="1"/>
  <c r="D7459" i="1"/>
  <c r="D7454" i="1"/>
  <c r="D7451" i="1"/>
  <c r="D7446" i="1"/>
  <c r="D7443" i="1"/>
  <c r="D7438" i="1"/>
  <c r="D7435" i="1"/>
  <c r="D7430" i="1"/>
  <c r="D7427" i="1"/>
  <c r="D7422" i="1"/>
  <c r="D7419" i="1"/>
  <c r="D7414" i="1"/>
  <c r="D7411" i="1"/>
  <c r="D7406" i="1"/>
  <c r="D7403" i="1"/>
  <c r="D7398" i="1"/>
  <c r="D7395" i="1"/>
  <c r="D7390" i="1"/>
  <c r="D7387" i="1"/>
  <c r="D7382" i="1"/>
  <c r="D7379" i="1"/>
  <c r="D7374" i="1"/>
  <c r="D7371" i="1"/>
  <c r="D7366" i="1"/>
  <c r="D7363" i="1"/>
  <c r="D7358" i="1"/>
  <c r="D7355" i="1"/>
  <c r="D7350" i="1"/>
  <c r="D7347" i="1"/>
  <c r="D7342" i="1"/>
  <c r="D7339" i="1"/>
  <c r="D7334" i="1"/>
  <c r="D7320" i="1"/>
  <c r="D7317" i="1"/>
  <c r="D7310" i="1"/>
  <c r="D7301" i="1"/>
  <c r="D7294" i="1"/>
  <c r="D7285" i="1"/>
  <c r="D7278" i="1"/>
  <c r="D7269" i="1"/>
  <c r="D7262" i="1"/>
  <c r="D7253" i="1"/>
  <c r="D7246" i="1"/>
  <c r="D7237" i="1"/>
  <c r="D7230" i="1"/>
  <c r="D7208" i="1"/>
  <c r="D7206" i="1"/>
  <c r="D7197" i="1"/>
  <c r="D7186" i="1"/>
  <c r="D7177" i="1"/>
  <c r="D7144" i="1"/>
  <c r="D7112" i="1"/>
  <c r="D7080" i="1"/>
  <c r="D7048" i="1"/>
  <c r="D7016" i="1"/>
  <c r="D9526" i="1"/>
  <c r="D9524" i="1"/>
  <c r="D9519" i="1"/>
  <c r="D9510" i="1"/>
  <c r="D9508" i="1"/>
  <c r="D9503" i="1"/>
  <c r="D9494" i="1"/>
  <c r="D9492" i="1"/>
  <c r="D9487" i="1"/>
  <c r="D9478" i="1"/>
  <c r="D9476" i="1"/>
  <c r="D9471" i="1"/>
  <c r="D9462" i="1"/>
  <c r="D9460" i="1"/>
  <c r="D9455" i="1"/>
  <c r="D9446" i="1"/>
  <c r="D9444" i="1"/>
  <c r="D9439" i="1"/>
  <c r="D9430" i="1"/>
  <c r="D9428" i="1"/>
  <c r="D9423" i="1"/>
  <c r="D9414" i="1"/>
  <c r="D9412" i="1"/>
  <c r="D9407" i="1"/>
  <c r="D9398" i="1"/>
  <c r="D9396" i="1"/>
  <c r="D9391" i="1"/>
  <c r="D9382" i="1"/>
  <c r="D9380" i="1"/>
  <c r="D9375" i="1"/>
  <c r="D9366" i="1"/>
  <c r="D9364" i="1"/>
  <c r="D9359" i="1"/>
  <c r="D9350" i="1"/>
  <c r="D9348" i="1"/>
  <c r="D9343" i="1"/>
  <c r="D9334" i="1"/>
  <c r="D9332" i="1"/>
  <c r="D9327" i="1"/>
  <c r="D9318" i="1"/>
  <c r="D9316" i="1"/>
  <c r="D9311" i="1"/>
  <c r="D9302" i="1"/>
  <c r="D9300" i="1"/>
  <c r="D9295" i="1"/>
  <c r="D9286" i="1"/>
  <c r="D9284" i="1"/>
  <c r="D9279" i="1"/>
  <c r="D9270" i="1"/>
  <c r="D9268" i="1"/>
  <c r="D9263" i="1"/>
  <c r="D9254" i="1"/>
  <c r="D9252" i="1"/>
  <c r="D9247" i="1"/>
  <c r="D9238" i="1"/>
  <c r="D9236" i="1"/>
  <c r="D9231" i="1"/>
  <c r="D9222" i="1"/>
  <c r="D9220" i="1"/>
  <c r="D9215" i="1"/>
  <c r="D9206" i="1"/>
  <c r="D9204" i="1"/>
  <c r="D9199" i="1"/>
  <c r="D9190" i="1"/>
  <c r="D9188" i="1"/>
  <c r="D9183" i="1"/>
  <c r="D9174" i="1"/>
  <c r="D9172" i="1"/>
  <c r="D9167" i="1"/>
  <c r="D9158" i="1"/>
  <c r="D9156" i="1"/>
  <c r="D9151" i="1"/>
  <c r="D9142" i="1"/>
  <c r="D9140" i="1"/>
  <c r="D9135" i="1"/>
  <c r="D9126" i="1"/>
  <c r="D9124" i="1"/>
  <c r="D9119" i="1"/>
  <c r="D9110" i="1"/>
  <c r="D9108" i="1"/>
  <c r="D9103" i="1"/>
  <c r="D9094" i="1"/>
  <c r="D9092" i="1"/>
  <c r="D9087" i="1"/>
  <c r="D9078" i="1"/>
  <c r="D9076" i="1"/>
  <c r="D9071" i="1"/>
  <c r="D9062" i="1"/>
  <c r="D9060" i="1"/>
  <c r="D9055" i="1"/>
  <c r="D9046" i="1"/>
  <c r="D9044" i="1"/>
  <c r="D9039" i="1"/>
  <c r="D9030" i="1"/>
  <c r="D9028" i="1"/>
  <c r="D9023" i="1"/>
  <c r="D9014" i="1"/>
  <c r="D9012" i="1"/>
  <c r="D9007" i="1"/>
  <c r="D8998" i="1"/>
  <c r="D8996" i="1"/>
  <c r="D8991" i="1"/>
  <c r="D8982" i="1"/>
  <c r="D8980" i="1"/>
  <c r="D8975" i="1"/>
  <c r="D8966" i="1"/>
  <c r="D8964" i="1"/>
  <c r="D8959" i="1"/>
  <c r="D8950" i="1"/>
  <c r="D8948" i="1"/>
  <c r="D8943" i="1"/>
  <c r="D8934" i="1"/>
  <c r="D8932" i="1"/>
  <c r="D8927" i="1"/>
  <c r="D8918" i="1"/>
  <c r="D8916" i="1"/>
  <c r="D8911" i="1"/>
  <c r="D8902" i="1"/>
  <c r="D8900" i="1"/>
  <c r="D8895" i="1"/>
  <c r="D8886" i="1"/>
  <c r="D8884" i="1"/>
  <c r="D8879" i="1"/>
  <c r="D8870" i="1"/>
  <c r="D8868" i="1"/>
  <c r="D8863" i="1"/>
  <c r="D8854" i="1"/>
  <c r="D8852" i="1"/>
  <c r="D8847" i="1"/>
  <c r="D8838" i="1"/>
  <c r="D8836" i="1"/>
  <c r="D8831" i="1"/>
  <c r="D8822" i="1"/>
  <c r="D8820" i="1"/>
  <c r="D8815" i="1"/>
  <c r="D8806" i="1"/>
  <c r="D8804" i="1"/>
  <c r="D8799" i="1"/>
  <c r="D8790" i="1"/>
  <c r="D8788" i="1"/>
  <c r="D8783" i="1"/>
  <c r="D8774" i="1"/>
  <c r="D8772" i="1"/>
  <c r="D8767" i="1"/>
  <c r="D8758" i="1"/>
  <c r="D8756" i="1"/>
  <c r="D8751" i="1"/>
  <c r="D8742" i="1"/>
  <c r="D8740" i="1"/>
  <c r="D8735" i="1"/>
  <c r="D8726" i="1"/>
  <c r="D8724" i="1"/>
  <c r="D8719" i="1"/>
  <c r="D8710" i="1"/>
  <c r="D8708" i="1"/>
  <c r="D8703" i="1"/>
  <c r="D8694" i="1"/>
  <c r="D8692" i="1"/>
  <c r="D8687" i="1"/>
  <c r="D8678" i="1"/>
  <c r="D8676" i="1"/>
  <c r="D8671" i="1"/>
  <c r="D8662" i="1"/>
  <c r="D8660" i="1"/>
  <c r="D8655" i="1"/>
  <c r="D8646" i="1"/>
  <c r="D8644" i="1"/>
  <c r="D8639" i="1"/>
  <c r="D8630" i="1"/>
  <c r="D8628" i="1"/>
  <c r="D8623" i="1"/>
  <c r="D8614" i="1"/>
  <c r="D8612" i="1"/>
  <c r="D8607" i="1"/>
  <c r="D8598" i="1"/>
  <c r="D8596" i="1"/>
  <c r="D8591" i="1"/>
  <c r="D8582" i="1"/>
  <c r="D8580" i="1"/>
  <c r="D8575" i="1"/>
  <c r="D8566" i="1"/>
  <c r="D8564" i="1"/>
  <c r="D8559" i="1"/>
  <c r="D8550" i="1"/>
  <c r="D8548" i="1"/>
  <c r="D8543" i="1"/>
  <c r="D8534" i="1"/>
  <c r="D8532" i="1"/>
  <c r="D8527" i="1"/>
  <c r="D8518" i="1"/>
  <c r="D8516" i="1"/>
  <c r="D8511" i="1"/>
  <c r="D8502" i="1"/>
  <c r="D8500" i="1"/>
  <c r="D7330" i="1"/>
  <c r="D7313" i="1"/>
  <c r="D7311" i="1"/>
  <c r="D7306" i="1"/>
  <c r="D7297" i="1"/>
  <c r="D7295" i="1"/>
  <c r="D7290" i="1"/>
  <c r="D7281" i="1"/>
  <c r="D7279" i="1"/>
  <c r="D7274" i="1"/>
  <c r="D7265" i="1"/>
  <c r="D7263" i="1"/>
  <c r="D7258" i="1"/>
  <c r="D7249" i="1"/>
  <c r="D7247" i="1"/>
  <c r="D7242" i="1"/>
  <c r="D7233" i="1"/>
  <c r="D7231" i="1"/>
  <c r="D7226" i="1"/>
  <c r="D7224" i="1"/>
  <c r="D7222" i="1"/>
  <c r="D7213" i="1"/>
  <c r="D7211" i="1"/>
  <c r="D7202" i="1"/>
  <c r="D7193" i="1"/>
  <c r="D7167" i="1"/>
  <c r="D7160" i="1"/>
  <c r="D7158" i="1"/>
  <c r="D7221" i="1"/>
  <c r="D7219" i="1"/>
  <c r="D7214" i="1"/>
  <c r="D7205" i="1"/>
  <c r="D7203" i="1"/>
  <c r="D7198" i="1"/>
  <c r="D7189" i="1"/>
  <c r="D7187" i="1"/>
  <c r="D7182" i="1"/>
  <c r="D7173" i="1"/>
  <c r="D7171" i="1"/>
  <c r="D7166" i="1"/>
  <c r="D7157" i="1"/>
  <c r="D7155" i="1"/>
  <c r="D7150" i="1"/>
  <c r="D7141" i="1"/>
  <c r="D7139" i="1"/>
  <c r="D7134" i="1"/>
  <c r="D7125" i="1"/>
  <c r="D7123" i="1"/>
  <c r="D7118" i="1"/>
  <c r="D7109" i="1"/>
  <c r="D7107" i="1"/>
  <c r="D7102" i="1"/>
  <c r="D7093" i="1"/>
  <c r="D7091" i="1"/>
  <c r="D7086" i="1"/>
  <c r="D7077" i="1"/>
  <c r="D7075" i="1"/>
  <c r="D7070" i="1"/>
  <c r="D7061" i="1"/>
  <c r="D7059" i="1"/>
  <c r="D7054" i="1"/>
  <c r="D7045" i="1"/>
  <c r="D7043" i="1"/>
  <c r="D7038" i="1"/>
  <c r="D7029" i="1"/>
  <c r="D7027" i="1"/>
  <c r="D7022" i="1"/>
  <c r="D7013" i="1"/>
  <c r="D7011" i="1"/>
  <c r="D7006" i="1"/>
  <c r="D6997" i="1"/>
  <c r="D6995" i="1"/>
  <c r="D6990" i="1"/>
  <c r="D6981" i="1"/>
  <c r="D6979" i="1"/>
  <c r="D6974" i="1"/>
  <c r="D6965" i="1"/>
  <c r="D6963" i="1"/>
  <c r="D6958" i="1"/>
  <c r="D6949" i="1"/>
  <c r="D6947" i="1"/>
  <c r="D6942" i="1"/>
  <c r="D6933" i="1"/>
  <c r="D6931" i="1"/>
  <c r="D6926" i="1"/>
  <c r="D6917" i="1"/>
  <c r="D6915" i="1"/>
  <c r="D6910" i="1"/>
  <c r="D6901" i="1"/>
  <c r="D6899" i="1"/>
  <c r="D6894" i="1"/>
  <c r="D6885" i="1"/>
  <c r="D6883" i="1"/>
  <c r="D6878" i="1"/>
  <c r="D6869" i="1"/>
  <c r="D6867" i="1"/>
  <c r="D6862" i="1"/>
  <c r="D6853" i="1"/>
  <c r="D6851" i="1"/>
  <c r="D6846" i="1"/>
  <c r="D6837" i="1"/>
  <c r="D6835" i="1"/>
  <c r="D6830" i="1"/>
  <c r="D6821" i="1"/>
  <c r="D6819" i="1"/>
  <c r="D6814" i="1"/>
  <c r="D6805" i="1"/>
  <c r="D6803" i="1"/>
  <c r="D6798" i="1"/>
  <c r="D6789" i="1"/>
  <c r="D6787" i="1"/>
  <c r="D6782" i="1"/>
  <c r="D6773" i="1"/>
  <c r="D6771" i="1"/>
  <c r="D6766" i="1"/>
  <c r="D6757" i="1"/>
  <c r="D6755" i="1"/>
  <c r="D6750" i="1"/>
  <c r="D6741" i="1"/>
  <c r="D6739" i="1"/>
  <c r="D6734" i="1"/>
  <c r="D6725" i="1"/>
  <c r="D6723" i="1"/>
  <c r="D6718" i="1"/>
  <c r="D6709" i="1"/>
  <c r="D6707" i="1"/>
  <c r="D6702" i="1"/>
  <c r="D6693" i="1"/>
  <c r="D6691" i="1"/>
  <c r="D6686" i="1"/>
  <c r="D6677" i="1"/>
  <c r="D6675" i="1"/>
  <c r="D6670" i="1"/>
  <c r="D6661" i="1"/>
  <c r="D6659" i="1"/>
  <c r="D6654" i="1"/>
  <c r="D6645" i="1"/>
  <c r="D6643" i="1"/>
  <c r="D6638" i="1"/>
  <c r="D6629" i="1"/>
  <c r="D6627" i="1"/>
  <c r="D6622" i="1"/>
  <c r="D6613" i="1"/>
  <c r="D6611" i="1"/>
  <c r="D6606" i="1"/>
  <c r="D6597" i="1"/>
  <c r="D6595" i="1"/>
  <c r="D6590" i="1"/>
  <c r="D6581" i="1"/>
  <c r="D6579" i="1"/>
  <c r="D6574" i="1"/>
  <c r="D6565" i="1"/>
  <c r="D6563" i="1"/>
  <c r="D6558" i="1"/>
  <c r="D6549" i="1"/>
  <c r="D6547" i="1"/>
  <c r="D6542" i="1"/>
  <c r="D6533" i="1"/>
  <c r="D6531" i="1"/>
  <c r="D6526" i="1"/>
  <c r="D6517" i="1"/>
  <c r="D6515" i="1"/>
  <c r="D6510" i="1"/>
  <c r="D6501" i="1"/>
  <c r="D6499" i="1"/>
  <c r="D6494" i="1"/>
  <c r="D6485" i="1"/>
  <c r="D6483" i="1"/>
  <c r="D6478" i="1"/>
  <c r="D6469" i="1"/>
  <c r="D6467" i="1"/>
  <c r="D6462" i="1"/>
  <c r="D6453" i="1"/>
  <c r="D6451" i="1"/>
  <c r="D6446" i="1"/>
  <c r="D6437" i="1"/>
  <c r="D6435" i="1"/>
  <c r="D6430" i="1"/>
  <c r="D6421" i="1"/>
  <c r="D6419" i="1"/>
  <c r="D6414" i="1"/>
  <c r="D6405" i="1"/>
  <c r="D6403" i="1"/>
  <c r="D6398" i="1"/>
  <c r="D6389" i="1"/>
  <c r="D6387" i="1"/>
  <c r="D6382" i="1"/>
  <c r="D6373" i="1"/>
  <c r="D6371" i="1"/>
  <c r="D6366" i="1"/>
  <c r="D6357" i="1"/>
  <c r="D6355" i="1"/>
  <c r="D6350" i="1"/>
  <c r="D6341" i="1"/>
  <c r="D6339" i="1"/>
  <c r="D6334" i="1"/>
  <c r="D6325" i="1"/>
  <c r="D6323" i="1"/>
  <c r="D6318" i="1"/>
  <c r="D6309" i="1"/>
  <c r="D6307" i="1"/>
  <c r="D6302" i="1"/>
  <c r="D6293" i="1"/>
  <c r="D6291" i="1"/>
  <c r="D6286" i="1"/>
  <c r="D6277" i="1"/>
  <c r="D6275" i="1"/>
  <c r="D6270" i="1"/>
  <c r="D6261" i="1"/>
  <c r="D6259" i="1"/>
  <c r="D6254" i="1"/>
  <c r="D6245" i="1"/>
  <c r="D6243" i="1"/>
  <c r="D6238" i="1"/>
  <c r="D6229" i="1"/>
  <c r="D6227" i="1"/>
  <c r="D6222" i="1"/>
  <c r="D6213" i="1"/>
  <c r="D6211" i="1"/>
  <c r="D6206" i="1"/>
  <c r="D6197" i="1"/>
  <c r="D6195" i="1"/>
  <c r="D6190" i="1"/>
  <c r="D6181" i="1"/>
  <c r="D6179" i="1"/>
  <c r="D6174" i="1"/>
  <c r="D6165" i="1"/>
  <c r="D6163" i="1"/>
  <c r="D6158" i="1"/>
  <c r="D6149" i="1"/>
  <c r="D6147" i="1"/>
  <c r="D6142" i="1"/>
  <c r="D6133" i="1"/>
  <c r="D6131" i="1"/>
  <c r="D6126" i="1"/>
  <c r="D6117" i="1"/>
  <c r="D6115" i="1"/>
  <c r="D6110" i="1"/>
  <c r="D6101" i="1"/>
  <c r="D6099" i="1"/>
  <c r="D6094" i="1"/>
  <c r="D6085" i="1"/>
  <c r="D6083" i="1"/>
  <c r="D6078" i="1"/>
  <c r="D6069" i="1"/>
  <c r="D6067" i="1"/>
  <c r="D6062" i="1"/>
  <c r="D6053" i="1"/>
  <c r="D6051" i="1"/>
  <c r="D6046" i="1"/>
  <c r="D6037" i="1"/>
  <c r="D6035" i="1"/>
  <c r="D6030" i="1"/>
  <c r="D6021" i="1"/>
  <c r="D6019" i="1"/>
  <c r="D6014" i="1"/>
  <c r="D6005" i="1"/>
  <c r="D6003" i="1"/>
  <c r="D6001" i="1"/>
  <c r="D5998" i="1"/>
  <c r="D5996" i="1"/>
  <c r="D5991" i="1"/>
  <c r="D5988" i="1"/>
  <c r="D5986" i="1"/>
  <c r="D5977" i="1"/>
  <c r="D5967" i="1"/>
  <c r="D5960" i="1"/>
  <c r="D5880" i="1"/>
  <c r="D5878" i="1"/>
  <c r="D5875" i="1"/>
  <c r="D5848" i="1"/>
  <c r="D5846" i="1"/>
  <c r="D5843" i="1"/>
  <c r="D7149" i="1"/>
  <c r="D7147" i="1"/>
  <c r="D7142" i="1"/>
  <c r="D7133" i="1"/>
  <c r="D7131" i="1"/>
  <c r="D7126" i="1"/>
  <c r="D7117" i="1"/>
  <c r="D7115" i="1"/>
  <c r="D7110" i="1"/>
  <c r="D7101" i="1"/>
  <c r="D7099" i="1"/>
  <c r="D7094" i="1"/>
  <c r="D7085" i="1"/>
  <c r="D7083" i="1"/>
  <c r="D7078" i="1"/>
  <c r="D7069" i="1"/>
  <c r="D7067" i="1"/>
  <c r="D7062" i="1"/>
  <c r="D7053" i="1"/>
  <c r="D7051" i="1"/>
  <c r="D7046" i="1"/>
  <c r="D7037" i="1"/>
  <c r="D7035" i="1"/>
  <c r="D7030" i="1"/>
  <c r="D7021" i="1"/>
  <c r="D7019" i="1"/>
  <c r="D7014" i="1"/>
  <c r="D7005" i="1"/>
  <c r="D7003" i="1"/>
  <c r="D6998" i="1"/>
  <c r="D6989" i="1"/>
  <c r="D6987" i="1"/>
  <c r="D6982" i="1"/>
  <c r="D6973" i="1"/>
  <c r="D6971" i="1"/>
  <c r="D6966" i="1"/>
  <c r="D6957" i="1"/>
  <c r="D6955" i="1"/>
  <c r="D6950" i="1"/>
  <c r="D6941" i="1"/>
  <c r="D6939" i="1"/>
  <c r="D6934" i="1"/>
  <c r="D6925" i="1"/>
  <c r="D6923" i="1"/>
  <c r="D6918" i="1"/>
  <c r="D6909" i="1"/>
  <c r="D6907" i="1"/>
  <c r="D6902" i="1"/>
  <c r="D6893" i="1"/>
  <c r="D6891" i="1"/>
  <c r="D6886" i="1"/>
  <c r="D6877" i="1"/>
  <c r="D6875" i="1"/>
  <c r="D6870" i="1"/>
  <c r="D6861" i="1"/>
  <c r="D6859" i="1"/>
  <c r="D6854" i="1"/>
  <c r="D6845" i="1"/>
  <c r="D6843" i="1"/>
  <c r="D6838" i="1"/>
  <c r="D6829" i="1"/>
  <c r="D6827" i="1"/>
  <c r="D6822" i="1"/>
  <c r="D6813" i="1"/>
  <c r="D6811" i="1"/>
  <c r="D6806" i="1"/>
  <c r="D6797" i="1"/>
  <c r="D6795" i="1"/>
  <c r="D6790" i="1"/>
  <c r="D6781" i="1"/>
  <c r="D6779" i="1"/>
  <c r="D6774" i="1"/>
  <c r="D6765" i="1"/>
  <c r="D6763" i="1"/>
  <c r="D6758" i="1"/>
  <c r="D6749" i="1"/>
  <c r="D6747" i="1"/>
  <c r="D6742" i="1"/>
  <c r="D6733" i="1"/>
  <c r="D6731" i="1"/>
  <c r="D6726" i="1"/>
  <c r="D6717" i="1"/>
  <c r="D6715" i="1"/>
  <c r="D6710" i="1"/>
  <c r="D6701" i="1"/>
  <c r="D6699" i="1"/>
  <c r="D6694" i="1"/>
  <c r="D6685" i="1"/>
  <c r="D6683" i="1"/>
  <c r="D6678" i="1"/>
  <c r="D6669" i="1"/>
  <c r="D6667" i="1"/>
  <c r="D6662" i="1"/>
  <c r="D6653" i="1"/>
  <c r="D6651" i="1"/>
  <c r="D6646" i="1"/>
  <c r="D6637" i="1"/>
  <c r="D6635" i="1"/>
  <c r="D6630" i="1"/>
  <c r="D6621" i="1"/>
  <c r="D6619" i="1"/>
  <c r="D6614" i="1"/>
  <c r="D6605" i="1"/>
  <c r="D6603" i="1"/>
  <c r="D6598" i="1"/>
  <c r="D6589" i="1"/>
  <c r="D6587" i="1"/>
  <c r="D6582" i="1"/>
  <c r="D6573" i="1"/>
  <c r="D6571" i="1"/>
  <c r="D6566" i="1"/>
  <c r="D6557" i="1"/>
  <c r="D6555" i="1"/>
  <c r="D6550" i="1"/>
  <c r="D6541" i="1"/>
  <c r="D6539" i="1"/>
  <c r="D6534" i="1"/>
  <c r="D6525" i="1"/>
  <c r="D6523" i="1"/>
  <c r="D6518" i="1"/>
  <c r="D6509" i="1"/>
  <c r="D6507" i="1"/>
  <c r="D6502" i="1"/>
  <c r="D6493" i="1"/>
  <c r="D6491" i="1"/>
  <c r="D6486" i="1"/>
  <c r="D6477" i="1"/>
  <c r="D6475" i="1"/>
  <c r="D6470" i="1"/>
  <c r="D6461" i="1"/>
  <c r="D6459" i="1"/>
  <c r="D6454" i="1"/>
  <c r="D6445" i="1"/>
  <c r="D6443" i="1"/>
  <c r="D6438" i="1"/>
  <c r="D6429" i="1"/>
  <c r="D6427" i="1"/>
  <c r="D6422" i="1"/>
  <c r="D6413" i="1"/>
  <c r="D6411" i="1"/>
  <c r="D6406" i="1"/>
  <c r="D6397" i="1"/>
  <c r="D6395" i="1"/>
  <c r="D6390" i="1"/>
  <c r="D6381" i="1"/>
  <c r="D6379" i="1"/>
  <c r="D6374" i="1"/>
  <c r="D6365" i="1"/>
  <c r="D6363" i="1"/>
  <c r="D6358" i="1"/>
  <c r="D6349" i="1"/>
  <c r="D6347" i="1"/>
  <c r="D6342" i="1"/>
  <c r="D6333" i="1"/>
  <c r="D6331" i="1"/>
  <c r="D6326" i="1"/>
  <c r="D6317" i="1"/>
  <c r="D6315" i="1"/>
  <c r="D6310" i="1"/>
  <c r="D6301" i="1"/>
  <c r="D6299" i="1"/>
  <c r="D6294" i="1"/>
  <c r="D6285" i="1"/>
  <c r="D6283" i="1"/>
  <c r="D6278" i="1"/>
  <c r="D6269" i="1"/>
  <c r="D6267" i="1"/>
  <c r="D6262" i="1"/>
  <c r="D6253" i="1"/>
  <c r="D6251" i="1"/>
  <c r="D6246" i="1"/>
  <c r="D6237" i="1"/>
  <c r="D6235" i="1"/>
  <c r="D6230" i="1"/>
  <c r="D6221" i="1"/>
  <c r="D6219" i="1"/>
  <c r="D6214" i="1"/>
  <c r="D6205" i="1"/>
  <c r="D6203" i="1"/>
  <c r="D6198" i="1"/>
  <c r="D6189" i="1"/>
  <c r="D6187" i="1"/>
  <c r="D6182" i="1"/>
  <c r="D6173" i="1"/>
  <c r="D6171" i="1"/>
  <c r="D6166" i="1"/>
  <c r="D6157" i="1"/>
  <c r="D6155" i="1"/>
  <c r="D6150" i="1"/>
  <c r="D6141" i="1"/>
  <c r="D6139" i="1"/>
  <c r="D6134" i="1"/>
  <c r="D6125" i="1"/>
  <c r="D6123" i="1"/>
  <c r="D6118" i="1"/>
  <c r="D6109" i="1"/>
  <c r="D6107" i="1"/>
  <c r="D6102" i="1"/>
  <c r="D6093" i="1"/>
  <c r="D6091" i="1"/>
  <c r="D6086" i="1"/>
  <c r="D6077" i="1"/>
  <c r="D6075" i="1"/>
  <c r="D6070" i="1"/>
  <c r="D6061" i="1"/>
  <c r="D6059" i="1"/>
  <c r="D6054" i="1"/>
  <c r="D6045" i="1"/>
  <c r="D6043" i="1"/>
  <c r="D6038" i="1"/>
  <c r="D6029" i="1"/>
  <c r="D6027" i="1"/>
  <c r="D6022" i="1"/>
  <c r="D6013" i="1"/>
  <c r="D6011" i="1"/>
  <c r="D6006" i="1"/>
  <c r="D5999" i="1"/>
  <c r="D5992" i="1"/>
  <c r="D5969" i="1"/>
  <c r="D5966" i="1"/>
  <c r="D5964" i="1"/>
  <c r="D5959" i="1"/>
  <c r="D5956" i="1"/>
  <c r="D5954" i="1"/>
  <c r="D5945" i="1"/>
  <c r="D5838" i="1"/>
  <c r="D5835" i="1"/>
  <c r="D5830" i="1"/>
  <c r="D5827" i="1"/>
  <c r="D5822" i="1"/>
  <c r="D5819" i="1"/>
  <c r="D5814" i="1"/>
  <c r="D5811" i="1"/>
  <c r="D5806" i="1"/>
  <c r="D5803" i="1"/>
  <c r="D5798" i="1"/>
  <c r="D5795" i="1"/>
  <c r="D5790" i="1"/>
  <c r="D5787" i="1"/>
  <c r="D5782" i="1"/>
  <c r="D5779" i="1"/>
  <c r="D5774" i="1"/>
  <c r="D5771" i="1"/>
  <c r="D5766" i="1"/>
  <c r="D5763" i="1"/>
  <c r="D5758" i="1"/>
  <c r="D5755" i="1"/>
  <c r="D5750" i="1"/>
  <c r="D5747" i="1"/>
  <c r="D5742" i="1"/>
  <c r="D5739" i="1"/>
  <c r="D5734" i="1"/>
  <c r="D5731" i="1"/>
  <c r="D5726" i="1"/>
  <c r="D5723" i="1"/>
  <c r="D5718" i="1"/>
  <c r="D5715" i="1"/>
  <c r="D5710" i="1"/>
  <c r="D5707" i="1"/>
  <c r="D5702" i="1"/>
  <c r="D5699" i="1"/>
  <c r="D5694" i="1"/>
  <c r="D5691" i="1"/>
  <c r="D5686" i="1"/>
  <c r="D5678" i="1"/>
  <c r="D5670" i="1"/>
  <c r="D5662" i="1"/>
  <c r="D5654" i="1"/>
  <c r="D5646" i="1"/>
  <c r="D5638" i="1"/>
  <c r="D5629" i="1"/>
  <c r="D5626" i="1"/>
  <c r="D5613" i="1"/>
  <c r="D5610" i="1"/>
  <c r="D5597" i="1"/>
  <c r="D5594" i="1"/>
  <c r="D5581" i="1"/>
  <c r="D5578" i="1"/>
  <c r="D5565" i="1"/>
  <c r="D5562" i="1"/>
  <c r="D5549" i="1"/>
  <c r="D5546" i="1"/>
  <c r="D5533" i="1"/>
  <c r="D5530" i="1"/>
  <c r="D5517" i="1"/>
  <c r="D5514" i="1"/>
  <c r="D5501" i="1"/>
  <c r="D5498" i="1"/>
  <c r="D5485" i="1"/>
  <c r="D5482" i="1"/>
  <c r="D5469" i="1"/>
  <c r="D5466" i="1"/>
  <c r="D5453" i="1"/>
  <c r="D5450" i="1"/>
  <c r="D5437" i="1"/>
  <c r="D5434" i="1"/>
  <c r="D5421" i="1"/>
  <c r="D5418" i="1"/>
  <c r="D5405" i="1"/>
  <c r="D5402" i="1"/>
  <c r="D5395" i="1"/>
  <c r="D5389" i="1"/>
  <c r="D5386" i="1"/>
  <c r="D5379" i="1"/>
  <c r="D5373" i="1"/>
  <c r="D5370" i="1"/>
  <c r="D5363" i="1"/>
  <c r="D5357" i="1"/>
  <c r="D5354" i="1"/>
  <c r="D5347" i="1"/>
  <c r="D5341" i="1"/>
  <c r="D5338" i="1"/>
  <c r="D5331" i="1"/>
  <c r="D5325" i="1"/>
  <c r="D5322" i="1"/>
  <c r="D5315" i="1"/>
  <c r="D5309" i="1"/>
  <c r="D5306" i="1"/>
  <c r="D5299" i="1"/>
  <c r="D5293" i="1"/>
  <c r="D5290" i="1"/>
  <c r="D5283" i="1"/>
  <c r="D5277" i="1"/>
  <c r="D5274" i="1"/>
  <c r="D5267" i="1"/>
  <c r="D5261" i="1"/>
  <c r="D5258" i="1"/>
  <c r="D5251" i="1"/>
  <c r="D5245" i="1"/>
  <c r="D5242" i="1"/>
  <c r="D5235" i="1"/>
  <c r="D5229" i="1"/>
  <c r="D5226" i="1"/>
  <c r="D5219" i="1"/>
  <c r="D5189" i="1"/>
  <c r="D5157" i="1"/>
  <c r="D5125" i="1"/>
  <c r="D5093" i="1"/>
  <c r="D5061" i="1"/>
  <c r="D5040" i="1"/>
  <c r="D5038" i="1"/>
  <c r="D5879" i="1"/>
  <c r="D5874" i="1"/>
  <c r="D5871" i="1"/>
  <c r="D5866" i="1"/>
  <c r="D5863" i="1"/>
  <c r="D5858" i="1"/>
  <c r="D5855" i="1"/>
  <c r="D5850" i="1"/>
  <c r="D5847" i="1"/>
  <c r="D5842" i="1"/>
  <c r="D5839" i="1"/>
  <c r="D5834" i="1"/>
  <c r="D5831" i="1"/>
  <c r="D5826" i="1"/>
  <c r="D5823" i="1"/>
  <c r="D5818" i="1"/>
  <c r="D5815" i="1"/>
  <c r="D5810" i="1"/>
  <c r="D5807" i="1"/>
  <c r="D5802" i="1"/>
  <c r="D5799" i="1"/>
  <c r="D5794" i="1"/>
  <c r="D5791" i="1"/>
  <c r="D5786" i="1"/>
  <c r="D5783" i="1"/>
  <c r="D5778" i="1"/>
  <c r="D5775" i="1"/>
  <c r="D5770" i="1"/>
  <c r="D5767" i="1"/>
  <c r="D5762" i="1"/>
  <c r="D5759" i="1"/>
  <c r="D5754" i="1"/>
  <c r="D5751" i="1"/>
  <c r="D5746" i="1"/>
  <c r="D5743" i="1"/>
  <c r="D5738" i="1"/>
  <c r="D5735" i="1"/>
  <c r="D5730" i="1"/>
  <c r="D5727" i="1"/>
  <c r="D5722" i="1"/>
  <c r="D5719" i="1"/>
  <c r="D5714" i="1"/>
  <c r="D5711" i="1"/>
  <c r="D5706" i="1"/>
  <c r="D5698" i="1"/>
  <c r="D5690" i="1"/>
  <c r="D5682" i="1"/>
  <c r="D5674" i="1"/>
  <c r="D5666" i="1"/>
  <c r="D5658" i="1"/>
  <c r="D5650" i="1"/>
  <c r="D5642" i="1"/>
  <c r="D5634" i="1"/>
  <c r="D5621" i="1"/>
  <c r="D5618" i="1"/>
  <c r="D5605" i="1"/>
  <c r="D5602" i="1"/>
  <c r="D5589" i="1"/>
  <c r="D5586" i="1"/>
  <c r="D5573" i="1"/>
  <c r="D5570" i="1"/>
  <c r="D5557" i="1"/>
  <c r="D5554" i="1"/>
  <c r="D5541" i="1"/>
  <c r="D5538" i="1"/>
  <c r="D5525" i="1"/>
  <c r="D5522" i="1"/>
  <c r="D5509" i="1"/>
  <c r="D5506" i="1"/>
  <c r="D5493" i="1"/>
  <c r="D5490" i="1"/>
  <c r="D5477" i="1"/>
  <c r="D5474" i="1"/>
  <c r="D5461" i="1"/>
  <c r="D5458" i="1"/>
  <c r="D5445" i="1"/>
  <c r="D5442" i="1"/>
  <c r="D5429" i="1"/>
  <c r="D5426" i="1"/>
  <c r="D5413" i="1"/>
  <c r="D5410" i="1"/>
  <c r="D5397" i="1"/>
  <c r="D5394" i="1"/>
  <c r="D5387" i="1"/>
  <c r="D5381" i="1"/>
  <c r="D5378" i="1"/>
  <c r="D5371" i="1"/>
  <c r="D5365" i="1"/>
  <c r="D5362" i="1"/>
  <c r="D5355" i="1"/>
  <c r="D5349" i="1"/>
  <c r="D5346" i="1"/>
  <c r="D5339" i="1"/>
  <c r="D5333" i="1"/>
  <c r="D5330" i="1"/>
  <c r="D5323" i="1"/>
  <c r="D5317" i="1"/>
  <c r="D5314" i="1"/>
  <c r="D5307" i="1"/>
  <c r="D5301" i="1"/>
  <c r="D5298" i="1"/>
  <c r="D5291" i="1"/>
  <c r="D5285" i="1"/>
  <c r="D5282" i="1"/>
  <c r="D5275" i="1"/>
  <c r="D5269" i="1"/>
  <c r="D5266" i="1"/>
  <c r="D5259" i="1"/>
  <c r="D5253" i="1"/>
  <c r="D5250" i="1"/>
  <c r="D5243" i="1"/>
  <c r="D5237" i="1"/>
  <c r="D5234" i="1"/>
  <c r="D5227" i="1"/>
  <c r="D5221" i="1"/>
  <c r="D5216" i="1"/>
  <c r="D5214" i="1"/>
  <c r="D5207" i="1"/>
  <c r="D5201" i="1"/>
  <c r="D5194" i="1"/>
  <c r="D5173" i="1"/>
  <c r="D5141" i="1"/>
  <c r="D5109" i="1"/>
  <c r="D5077" i="1"/>
  <c r="D5045" i="1"/>
  <c r="D5187" i="1"/>
  <c r="D5178" i="1"/>
  <c r="D5171" i="1"/>
  <c r="D5162" i="1"/>
  <c r="D5155" i="1"/>
  <c r="D5146" i="1"/>
  <c r="D5139" i="1"/>
  <c r="D5130" i="1"/>
  <c r="D5123" i="1"/>
  <c r="D5114" i="1"/>
  <c r="D5107" i="1"/>
  <c r="D5098" i="1"/>
  <c r="D5091" i="1"/>
  <c r="D5082" i="1"/>
  <c r="D5075" i="1"/>
  <c r="D5066" i="1"/>
  <c r="D5059" i="1"/>
  <c r="D5050" i="1"/>
  <c r="D5043" i="1"/>
  <c r="D5034" i="1"/>
  <c r="D5027" i="1"/>
  <c r="D5018" i="1"/>
  <c r="D5011" i="1"/>
  <c r="D5002" i="1"/>
  <c r="D4995" i="1"/>
  <c r="D4986" i="1"/>
  <c r="D4979" i="1"/>
  <c r="D4970" i="1"/>
  <c r="D4963" i="1"/>
  <c r="D4954" i="1"/>
  <c r="D4947" i="1"/>
  <c r="D4938" i="1"/>
  <c r="D4931" i="1"/>
  <c r="D4922" i="1"/>
  <c r="D4915" i="1"/>
  <c r="D4906" i="1"/>
  <c r="D4899" i="1"/>
  <c r="D4890" i="1"/>
  <c r="D4883" i="1"/>
  <c r="D4874" i="1"/>
  <c r="D4867" i="1"/>
  <c r="D4858" i="1"/>
  <c r="D4851" i="1"/>
  <c r="D4842" i="1"/>
  <c r="D4835" i="1"/>
  <c r="D4826" i="1"/>
  <c r="D4819" i="1"/>
  <c r="D4810" i="1"/>
  <c r="D4803" i="1"/>
  <c r="D4794" i="1"/>
  <c r="D4787" i="1"/>
  <c r="D4778" i="1"/>
  <c r="D4771" i="1"/>
  <c r="D4762" i="1"/>
  <c r="D4755" i="1"/>
  <c r="D4746" i="1"/>
  <c r="D4739" i="1"/>
  <c r="D4730" i="1"/>
  <c r="D4723" i="1"/>
  <c r="D4714" i="1"/>
  <c r="D4707" i="1"/>
  <c r="D4698" i="1"/>
  <c r="D4691" i="1"/>
  <c r="D4682" i="1"/>
  <c r="D4675" i="1"/>
  <c r="D4666" i="1"/>
  <c r="D4659" i="1"/>
  <c r="D4641" i="1"/>
  <c r="D4631" i="1"/>
  <c r="D4629" i="1"/>
  <c r="D4622" i="1"/>
  <c r="D4619" i="1"/>
  <c r="D4598" i="1"/>
  <c r="D4577" i="1"/>
  <c r="D4567" i="1"/>
  <c r="D4565" i="1"/>
  <c r="D4558" i="1"/>
  <c r="D4555" i="1"/>
  <c r="D4534" i="1"/>
  <c r="D4513" i="1"/>
  <c r="D4482" i="1"/>
  <c r="D4475" i="1"/>
  <c r="D4466" i="1"/>
  <c r="D4459" i="1"/>
  <c r="D4450" i="1"/>
  <c r="D4443" i="1"/>
  <c r="D4434" i="1"/>
  <c r="D4427" i="1"/>
  <c r="D4418" i="1"/>
  <c r="D4411" i="1"/>
  <c r="D4402" i="1"/>
  <c r="D4395" i="1"/>
  <c r="D4386" i="1"/>
  <c r="D4379" i="1"/>
  <c r="D4370" i="1"/>
  <c r="D4363" i="1"/>
  <c r="D4354" i="1"/>
  <c r="D4347" i="1"/>
  <c r="D4338" i="1"/>
  <c r="D4331" i="1"/>
  <c r="D4322" i="1"/>
  <c r="D4315" i="1"/>
  <c r="D4306" i="1"/>
  <c r="D4299" i="1"/>
  <c r="D4290" i="1"/>
  <c r="D4283" i="1"/>
  <c r="D4274" i="1"/>
  <c r="D4267" i="1"/>
  <c r="D4258" i="1"/>
  <c r="D4251" i="1"/>
  <c r="D4242" i="1"/>
  <c r="D4235" i="1"/>
  <c r="D4226" i="1"/>
  <c r="D4219" i="1"/>
  <c r="D4210" i="1"/>
  <c r="D4203" i="1"/>
  <c r="D4194" i="1"/>
  <c r="D4187" i="1"/>
  <c r="D4178" i="1"/>
  <c r="D4171" i="1"/>
  <c r="D4162" i="1"/>
  <c r="D4155" i="1"/>
  <c r="D4146" i="1"/>
  <c r="D4139" i="1"/>
  <c r="D4130" i="1"/>
  <c r="D4123" i="1"/>
  <c r="D4114" i="1"/>
  <c r="D4107" i="1"/>
  <c r="D4098" i="1"/>
  <c r="D4091" i="1"/>
  <c r="D4082" i="1"/>
  <c r="D4075" i="1"/>
  <c r="D4066" i="1"/>
  <c r="D4059" i="1"/>
  <c r="D4050" i="1"/>
  <c r="D4043" i="1"/>
  <c r="D4034" i="1"/>
  <c r="D4027" i="1"/>
  <c r="D4018" i="1"/>
  <c r="D4011" i="1"/>
  <c r="D4002" i="1"/>
  <c r="D3995" i="1"/>
  <c r="D3986" i="1"/>
  <c r="D3979" i="1"/>
  <c r="D3970" i="1"/>
  <c r="D3963" i="1"/>
  <c r="D3954" i="1"/>
  <c r="D3925" i="1"/>
  <c r="D3923" i="1"/>
  <c r="D3914" i="1"/>
  <c r="D3903" i="1"/>
  <c r="D3894" i="1"/>
  <c r="D3861" i="1"/>
  <c r="D3859" i="1"/>
  <c r="D3850" i="1"/>
  <c r="D3839" i="1"/>
  <c r="D3830" i="1"/>
  <c r="D3813" i="1"/>
  <c r="D3811" i="1"/>
  <c r="D3802" i="1"/>
  <c r="D3781" i="1"/>
  <c r="D3779" i="1"/>
  <c r="D3770" i="1"/>
  <c r="D3749" i="1"/>
  <c r="D3717" i="1"/>
  <c r="D3685" i="1"/>
  <c r="D5225" i="1"/>
  <c r="D5222" i="1"/>
  <c r="D5215" i="1"/>
  <c r="D5209" i="1"/>
  <c r="D5206" i="1"/>
  <c r="D5199" i="1"/>
  <c r="D5193" i="1"/>
  <c r="D5190" i="1"/>
  <c r="D5183" i="1"/>
  <c r="D5177" i="1"/>
  <c r="D5174" i="1"/>
  <c r="D5167" i="1"/>
  <c r="D5161" i="1"/>
  <c r="D5158" i="1"/>
  <c r="D5151" i="1"/>
  <c r="D5145" i="1"/>
  <c r="D5142" i="1"/>
  <c r="D5135" i="1"/>
  <c r="D5129" i="1"/>
  <c r="D5126" i="1"/>
  <c r="D5119" i="1"/>
  <c r="D5113" i="1"/>
  <c r="D5110" i="1"/>
  <c r="D5103" i="1"/>
  <c r="D5097" i="1"/>
  <c r="D5094" i="1"/>
  <c r="D5087" i="1"/>
  <c r="D5081" i="1"/>
  <c r="D5078" i="1"/>
  <c r="D5071" i="1"/>
  <c r="D5065" i="1"/>
  <c r="D5062" i="1"/>
  <c r="D5055" i="1"/>
  <c r="D5049" i="1"/>
  <c r="D5046" i="1"/>
  <c r="D5039" i="1"/>
  <c r="D5033" i="1"/>
  <c r="D5030" i="1"/>
  <c r="D5023" i="1"/>
  <c r="D5017" i="1"/>
  <c r="D5014" i="1"/>
  <c r="D5007" i="1"/>
  <c r="D5001" i="1"/>
  <c r="D4998" i="1"/>
  <c r="D4991" i="1"/>
  <c r="D4985" i="1"/>
  <c r="D4982" i="1"/>
  <c r="D4975" i="1"/>
  <c r="D4969" i="1"/>
  <c r="D4966" i="1"/>
  <c r="D4959" i="1"/>
  <c r="D4953" i="1"/>
  <c r="D4950" i="1"/>
  <c r="D4943" i="1"/>
  <c r="D4937" i="1"/>
  <c r="D4934" i="1"/>
  <c r="D4927" i="1"/>
  <c r="D4921" i="1"/>
  <c r="D4918" i="1"/>
  <c r="D4911" i="1"/>
  <c r="D4905" i="1"/>
  <c r="D4902" i="1"/>
  <c r="D4895" i="1"/>
  <c r="D4889" i="1"/>
  <c r="D4886" i="1"/>
  <c r="D4879" i="1"/>
  <c r="D4873" i="1"/>
  <c r="D4870" i="1"/>
  <c r="D4863" i="1"/>
  <c r="D4857" i="1"/>
  <c r="D4854" i="1"/>
  <c r="D4847" i="1"/>
  <c r="D4841" i="1"/>
  <c r="D4838" i="1"/>
  <c r="D4831" i="1"/>
  <c r="D4825" i="1"/>
  <c r="D4822" i="1"/>
  <c r="D4815" i="1"/>
  <c r="D4809" i="1"/>
  <c r="D4806" i="1"/>
  <c r="D4799" i="1"/>
  <c r="D4793" i="1"/>
  <c r="D4790" i="1"/>
  <c r="D4783" i="1"/>
  <c r="D4777" i="1"/>
  <c r="D4774" i="1"/>
  <c r="D4767" i="1"/>
  <c r="D4761" i="1"/>
  <c r="D4758" i="1"/>
  <c r="D4751" i="1"/>
  <c r="D4745" i="1"/>
  <c r="D4742" i="1"/>
  <c r="D4735" i="1"/>
  <c r="D4729" i="1"/>
  <c r="D4726" i="1"/>
  <c r="D4719" i="1"/>
  <c r="D4713" i="1"/>
  <c r="D4710" i="1"/>
  <c r="D4703" i="1"/>
  <c r="D4697" i="1"/>
  <c r="D4694" i="1"/>
  <c r="D4687" i="1"/>
  <c r="D4681" i="1"/>
  <c r="D4678" i="1"/>
  <c r="D4671" i="1"/>
  <c r="D4665" i="1"/>
  <c r="D4662" i="1"/>
  <c r="D4655" i="1"/>
  <c r="D4646" i="1"/>
  <c r="D4640" i="1"/>
  <c r="D4632" i="1"/>
  <c r="D4625" i="1"/>
  <c r="D4615" i="1"/>
  <c r="D4613" i="1"/>
  <c r="D4611" i="1"/>
  <c r="D4606" i="1"/>
  <c r="D4603" i="1"/>
  <c r="D4582" i="1"/>
  <c r="D4576" i="1"/>
  <c r="D4568" i="1"/>
  <c r="D4561" i="1"/>
  <c r="D4551" i="1"/>
  <c r="D4549" i="1"/>
  <c r="D4547" i="1"/>
  <c r="D4542" i="1"/>
  <c r="D4539" i="1"/>
  <c r="D4518" i="1"/>
  <c r="D4512" i="1"/>
  <c r="D4506" i="1"/>
  <c r="D4503" i="1"/>
  <c r="D4498" i="1"/>
  <c r="D4495" i="1"/>
  <c r="D4490" i="1"/>
  <c r="D4487" i="1"/>
  <c r="D4478" i="1"/>
  <c r="D4476" i="1"/>
  <c r="D4471" i="1"/>
  <c r="D4462" i="1"/>
  <c r="D4460" i="1"/>
  <c r="D4455" i="1"/>
  <c r="D4446" i="1"/>
  <c r="D4444" i="1"/>
  <c r="D4439" i="1"/>
  <c r="D4430" i="1"/>
  <c r="D4428" i="1"/>
  <c r="D4423" i="1"/>
  <c r="D4414" i="1"/>
  <c r="D4412" i="1"/>
  <c r="D4407" i="1"/>
  <c r="D4398" i="1"/>
  <c r="D4396" i="1"/>
  <c r="D4391" i="1"/>
  <c r="D4382" i="1"/>
  <c r="D4380" i="1"/>
  <c r="D4375" i="1"/>
  <c r="D4366" i="1"/>
  <c r="D4364" i="1"/>
  <c r="D4359" i="1"/>
  <c r="D4350" i="1"/>
  <c r="D4348" i="1"/>
  <c r="D4343" i="1"/>
  <c r="D4334" i="1"/>
  <c r="D4332" i="1"/>
  <c r="D4327" i="1"/>
  <c r="D4318" i="1"/>
  <c r="D4316" i="1"/>
  <c r="D4311" i="1"/>
  <c r="D4302" i="1"/>
  <c r="D4300" i="1"/>
  <c r="D4295" i="1"/>
  <c r="D4286" i="1"/>
  <c r="D4284" i="1"/>
  <c r="D4279" i="1"/>
  <c r="D4270" i="1"/>
  <c r="D4268" i="1"/>
  <c r="D4263" i="1"/>
  <c r="D4254" i="1"/>
  <c r="D4252" i="1"/>
  <c r="D4247" i="1"/>
  <c r="D4238" i="1"/>
  <c r="D4236" i="1"/>
  <c r="D4231" i="1"/>
  <c r="D4222" i="1"/>
  <c r="D4220" i="1"/>
  <c r="D4215" i="1"/>
  <c r="D4206" i="1"/>
  <c r="D4204" i="1"/>
  <c r="D4199" i="1"/>
  <c r="D4190" i="1"/>
  <c r="D4188" i="1"/>
  <c r="D4183" i="1"/>
  <c r="D4174" i="1"/>
  <c r="D4172" i="1"/>
  <c r="D4167" i="1"/>
  <c r="D4158" i="1"/>
  <c r="D4156" i="1"/>
  <c r="D4151" i="1"/>
  <c r="D4142" i="1"/>
  <c r="D4140" i="1"/>
  <c r="D4135" i="1"/>
  <c r="D4126" i="1"/>
  <c r="D4124" i="1"/>
  <c r="D4119" i="1"/>
  <c r="D4110" i="1"/>
  <c r="D4108" i="1"/>
  <c r="D4103" i="1"/>
  <c r="D4094" i="1"/>
  <c r="D4092" i="1"/>
  <c r="D4087" i="1"/>
  <c r="D4078" i="1"/>
  <c r="D4076" i="1"/>
  <c r="D4071" i="1"/>
  <c r="D4062" i="1"/>
  <c r="D4060" i="1"/>
  <c r="D4055" i="1"/>
  <c r="D4046" i="1"/>
  <c r="D4044" i="1"/>
  <c r="D4039" i="1"/>
  <c r="D4030" i="1"/>
  <c r="D4028" i="1"/>
  <c r="D4023" i="1"/>
  <c r="D4014" i="1"/>
  <c r="D4012" i="1"/>
  <c r="D4007" i="1"/>
  <c r="D3998" i="1"/>
  <c r="D3996" i="1"/>
  <c r="D3991" i="1"/>
  <c r="D3982" i="1"/>
  <c r="D3980" i="1"/>
  <c r="D3975" i="1"/>
  <c r="D3966" i="1"/>
  <c r="D3964" i="1"/>
  <c r="D3959" i="1"/>
  <c r="D3950" i="1"/>
  <c r="D3948" i="1"/>
  <c r="D3941" i="1"/>
  <c r="D3939" i="1"/>
  <c r="D3930" i="1"/>
  <c r="D3928" i="1"/>
  <c r="D3919" i="1"/>
  <c r="D3910" i="1"/>
  <c r="D3884" i="1"/>
  <c r="D3877" i="1"/>
  <c r="D3875" i="1"/>
  <c r="D3866" i="1"/>
  <c r="D3864" i="1"/>
  <c r="D3855" i="1"/>
  <c r="D3846" i="1"/>
  <c r="D3820" i="1"/>
  <c r="D3788" i="1"/>
  <c r="D5029" i="1"/>
  <c r="D5013" i="1"/>
  <c r="D4997" i="1"/>
  <c r="D4981" i="1"/>
  <c r="D4965" i="1"/>
  <c r="D4949" i="1"/>
  <c r="D4933" i="1"/>
  <c r="D4917" i="1"/>
  <c r="D4901" i="1"/>
  <c r="D4885" i="1"/>
  <c r="D4869" i="1"/>
  <c r="D4853" i="1"/>
  <c r="D4837" i="1"/>
  <c r="D4821" i="1"/>
  <c r="D4805" i="1"/>
  <c r="D4789" i="1"/>
  <c r="D4773" i="1"/>
  <c r="D4757" i="1"/>
  <c r="D4741" i="1"/>
  <c r="D4725" i="1"/>
  <c r="D4709" i="1"/>
  <c r="D4693" i="1"/>
  <c r="D4677" i="1"/>
  <c r="D4661" i="1"/>
  <c r="D4624" i="1"/>
  <c r="D4616" i="1"/>
  <c r="D4595" i="1"/>
  <c r="D4560" i="1"/>
  <c r="D4552" i="1"/>
  <c r="D4531" i="1"/>
  <c r="D4472" i="1"/>
  <c r="D4456" i="1"/>
  <c r="D4440" i="1"/>
  <c r="D4424" i="1"/>
  <c r="D4408" i="1"/>
  <c r="D4392" i="1"/>
  <c r="D4376" i="1"/>
  <c r="D4360" i="1"/>
  <c r="D4344" i="1"/>
  <c r="D4328" i="1"/>
  <c r="D4312" i="1"/>
  <c r="D4296" i="1"/>
  <c r="D4280" i="1"/>
  <c r="D4264" i="1"/>
  <c r="D4248" i="1"/>
  <c r="D4232" i="1"/>
  <c r="D4216" i="1"/>
  <c r="D4200" i="1"/>
  <c r="D4184" i="1"/>
  <c r="D4168" i="1"/>
  <c r="D4152" i="1"/>
  <c r="D4136" i="1"/>
  <c r="D4120" i="1"/>
  <c r="D4104" i="1"/>
  <c r="D4088" i="1"/>
  <c r="D4072" i="1"/>
  <c r="D4056" i="1"/>
  <c r="D4040" i="1"/>
  <c r="D4024" i="1"/>
  <c r="D4008" i="1"/>
  <c r="D3992" i="1"/>
  <c r="D3976" i="1"/>
  <c r="D3960" i="1"/>
  <c r="D3944" i="1"/>
  <c r="D3900" i="1"/>
  <c r="D3880" i="1"/>
  <c r="D3836" i="1"/>
  <c r="D3763" i="1"/>
  <c r="D3754" i="1"/>
  <c r="D3747" i="1"/>
  <c r="D3738" i="1"/>
  <c r="D3731" i="1"/>
  <c r="D3722" i="1"/>
  <c r="D3715" i="1"/>
  <c r="D3706" i="1"/>
  <c r="D3699" i="1"/>
  <c r="D3690" i="1"/>
  <c r="D3683" i="1"/>
  <c r="D3674" i="1"/>
  <c r="D3667" i="1"/>
  <c r="D3658" i="1"/>
  <c r="D3651" i="1"/>
  <c r="D3642" i="1"/>
  <c r="D3635" i="1"/>
  <c r="D3626" i="1"/>
  <c r="D3619" i="1"/>
  <c r="D3610" i="1"/>
  <c r="D3603" i="1"/>
  <c r="D3594" i="1"/>
  <c r="D3587" i="1"/>
  <c r="D3578" i="1"/>
  <c r="D3571" i="1"/>
  <c r="D3562" i="1"/>
  <c r="D3555" i="1"/>
  <c r="D3546" i="1"/>
  <c r="D3539" i="1"/>
  <c r="D3530" i="1"/>
  <c r="D3523" i="1"/>
  <c r="D3514" i="1"/>
  <c r="D3505" i="1"/>
  <c r="D3498" i="1"/>
  <c r="D3472" i="1"/>
  <c r="D3465" i="1"/>
  <c r="D3462" i="1"/>
  <c r="D3460" i="1"/>
  <c r="D3441" i="1"/>
  <c r="D3434" i="1"/>
  <c r="D3226" i="1"/>
  <c r="D3224" i="1"/>
  <c r="D3204" i="1"/>
  <c r="D3197" i="1"/>
  <c r="D3162" i="1"/>
  <c r="D3160" i="1"/>
  <c r="D3823" i="1"/>
  <c r="D3814" i="1"/>
  <c r="D3807" i="1"/>
  <c r="D3798" i="1"/>
  <c r="D3791" i="1"/>
  <c r="D3782" i="1"/>
  <c r="D3775" i="1"/>
  <c r="D3766" i="1"/>
  <c r="D3759" i="1"/>
  <c r="D3750" i="1"/>
  <c r="D3743" i="1"/>
  <c r="D3734" i="1"/>
  <c r="D3727" i="1"/>
  <c r="D3718" i="1"/>
  <c r="D3711" i="1"/>
  <c r="D3702" i="1"/>
  <c r="D3695" i="1"/>
  <c r="D3686" i="1"/>
  <c r="D3679" i="1"/>
  <c r="D3670" i="1"/>
  <c r="D3663" i="1"/>
  <c r="D3654" i="1"/>
  <c r="D3647" i="1"/>
  <c r="D3638" i="1"/>
  <c r="D3631" i="1"/>
  <c r="D3622" i="1"/>
  <c r="D3615" i="1"/>
  <c r="D3606" i="1"/>
  <c r="D3599" i="1"/>
  <c r="D3590" i="1"/>
  <c r="D3583" i="1"/>
  <c r="D3574" i="1"/>
  <c r="D3567" i="1"/>
  <c r="D3558" i="1"/>
  <c r="D3551" i="1"/>
  <c r="D3542" i="1"/>
  <c r="D3535" i="1"/>
  <c r="D3526" i="1"/>
  <c r="D3519" i="1"/>
  <c r="D3510" i="1"/>
  <c r="D3508" i="1"/>
  <c r="D3489" i="1"/>
  <c r="D3482" i="1"/>
  <c r="D3456" i="1"/>
  <c r="D3449" i="1"/>
  <c r="D3446" i="1"/>
  <c r="D3444" i="1"/>
  <c r="D3425" i="1"/>
  <c r="D3421" i="1"/>
  <c r="D3416" i="1"/>
  <c r="D3414" i="1"/>
  <c r="D3409" i="1"/>
  <c r="D3405" i="1"/>
  <c r="D3400" i="1"/>
  <c r="D3398" i="1"/>
  <c r="D3393" i="1"/>
  <c r="D3389" i="1"/>
  <c r="D3384" i="1"/>
  <c r="D3382" i="1"/>
  <c r="D3377" i="1"/>
  <c r="D3373" i="1"/>
  <c r="D3368" i="1"/>
  <c r="D3366" i="1"/>
  <c r="D3361" i="1"/>
  <c r="D3357" i="1"/>
  <c r="D3352" i="1"/>
  <c r="D3350" i="1"/>
  <c r="D3345" i="1"/>
  <c r="D3341" i="1"/>
  <c r="D3336" i="1"/>
  <c r="D3334" i="1"/>
  <c r="D3329" i="1"/>
  <c r="D3325" i="1"/>
  <c r="D3320" i="1"/>
  <c r="D3318" i="1"/>
  <c r="D3313" i="1"/>
  <c r="D3309" i="1"/>
  <c r="D3304" i="1"/>
  <c r="D3302" i="1"/>
  <c r="D3297" i="1"/>
  <c r="D3293" i="1"/>
  <c r="D3288" i="1"/>
  <c r="D3286" i="1"/>
  <c r="D3281" i="1"/>
  <c r="D3277" i="1"/>
  <c r="D3272" i="1"/>
  <c r="D3270" i="1"/>
  <c r="D3265" i="1"/>
  <c r="D3261" i="1"/>
  <c r="D3256" i="1"/>
  <c r="D3254" i="1"/>
  <c r="D3245" i="1"/>
  <c r="D3240" i="1"/>
  <c r="D3238" i="1"/>
  <c r="D3220" i="1"/>
  <c r="D3213" i="1"/>
  <c r="D3178" i="1"/>
  <c r="D3176" i="1"/>
  <c r="D3156" i="1"/>
  <c r="D3149" i="1"/>
  <c r="D3126" i="1"/>
  <c r="D3124" i="1"/>
  <c r="D3117" i="1"/>
  <c r="D3094" i="1"/>
  <c r="D3092" i="1"/>
  <c r="D3085" i="1"/>
  <c r="D3947" i="1"/>
  <c r="D3938" i="1"/>
  <c r="D3936" i="1"/>
  <c r="D3931" i="1"/>
  <c r="D3922" i="1"/>
  <c r="D3920" i="1"/>
  <c r="D3915" i="1"/>
  <c r="D3906" i="1"/>
  <c r="D3904" i="1"/>
  <c r="D3899" i="1"/>
  <c r="D3890" i="1"/>
  <c r="D3888" i="1"/>
  <c r="D3883" i="1"/>
  <c r="D3874" i="1"/>
  <c r="D3872" i="1"/>
  <c r="D3867" i="1"/>
  <c r="D3858" i="1"/>
  <c r="D3856" i="1"/>
  <c r="D3851" i="1"/>
  <c r="D3842" i="1"/>
  <c r="D3840" i="1"/>
  <c r="D3835" i="1"/>
  <c r="D3826" i="1"/>
  <c r="D3824" i="1"/>
  <c r="D3819" i="1"/>
  <c r="D3810" i="1"/>
  <c r="D3808" i="1"/>
  <c r="D3803" i="1"/>
  <c r="D3794" i="1"/>
  <c r="D3792" i="1"/>
  <c r="D3787" i="1"/>
  <c r="D3778" i="1"/>
  <c r="D3776" i="1"/>
  <c r="D3771" i="1"/>
  <c r="D3762" i="1"/>
  <c r="D3760" i="1"/>
  <c r="D3755" i="1"/>
  <c r="D3746" i="1"/>
  <c r="D3744" i="1"/>
  <c r="D3739" i="1"/>
  <c r="D3730" i="1"/>
  <c r="D3728" i="1"/>
  <c r="D3723" i="1"/>
  <c r="D3714" i="1"/>
  <c r="D3712" i="1"/>
  <c r="D3707" i="1"/>
  <c r="D3698" i="1"/>
  <c r="D3696" i="1"/>
  <c r="D3691" i="1"/>
  <c r="D3682" i="1"/>
  <c r="D3680" i="1"/>
  <c r="D3675" i="1"/>
  <c r="D3666" i="1"/>
  <c r="D3664" i="1"/>
  <c r="D3659" i="1"/>
  <c r="D3650" i="1"/>
  <c r="D3648" i="1"/>
  <c r="D3643" i="1"/>
  <c r="D3634" i="1"/>
  <c r="D3632" i="1"/>
  <c r="D3627" i="1"/>
  <c r="D3618" i="1"/>
  <c r="D3616" i="1"/>
  <c r="D3611" i="1"/>
  <c r="D3602" i="1"/>
  <c r="D3600" i="1"/>
  <c r="D3595" i="1"/>
  <c r="D3586" i="1"/>
  <c r="D3584" i="1"/>
  <c r="D3579" i="1"/>
  <c r="D3570" i="1"/>
  <c r="D3568" i="1"/>
  <c r="D3563" i="1"/>
  <c r="D3554" i="1"/>
  <c r="D3552" i="1"/>
  <c r="D3547" i="1"/>
  <c r="D3538" i="1"/>
  <c r="D3536" i="1"/>
  <c r="D3531" i="1"/>
  <c r="D3522" i="1"/>
  <c r="D3520" i="1"/>
  <c r="D3515" i="1"/>
  <c r="D3507" i="1"/>
  <c r="D3504" i="1"/>
  <c r="D3502" i="1"/>
  <c r="D3497" i="1"/>
  <c r="D3494" i="1"/>
  <c r="D3492" i="1"/>
  <c r="D3483" i="1"/>
  <c r="D3473" i="1"/>
  <c r="D3466" i="1"/>
  <c r="D3443" i="1"/>
  <c r="D3440" i="1"/>
  <c r="D3438" i="1"/>
  <c r="D3433" i="1"/>
  <c r="D3430" i="1"/>
  <c r="D3428" i="1"/>
  <c r="D3415" i="1"/>
  <c r="D3399" i="1"/>
  <c r="D3383" i="1"/>
  <c r="D3367" i="1"/>
  <c r="D3351" i="1"/>
  <c r="D3335" i="1"/>
  <c r="D3319" i="1"/>
  <c r="D3303" i="1"/>
  <c r="D3287" i="1"/>
  <c r="D3271" i="1"/>
  <c r="D3255" i="1"/>
  <c r="D3239" i="1"/>
  <c r="D3199" i="1"/>
  <c r="D3194" i="1"/>
  <c r="D3192" i="1"/>
  <c r="D3179" i="1"/>
  <c r="D3172" i="1"/>
  <c r="D3165" i="1"/>
  <c r="D3131" i="1"/>
  <c r="D3099" i="1"/>
  <c r="D3067" i="1"/>
  <c r="D3051" i="1"/>
  <c r="D3035" i="1"/>
  <c r="D3000" i="1"/>
  <c r="D2965" i="1"/>
  <c r="D2957" i="1"/>
  <c r="D2936" i="1"/>
  <c r="D2901" i="1"/>
  <c r="D2893" i="1"/>
  <c r="D2877" i="1"/>
  <c r="D2872" i="1"/>
  <c r="D2865" i="1"/>
  <c r="D2853" i="1"/>
  <c r="D2833" i="1"/>
  <c r="D2821" i="1"/>
  <c r="D2801" i="1"/>
  <c r="D2789" i="1"/>
  <c r="D2773" i="1"/>
  <c r="D2757" i="1"/>
  <c r="D2741" i="1"/>
  <c r="D2725" i="1"/>
  <c r="D2709" i="1"/>
  <c r="D2693" i="1"/>
  <c r="D2677" i="1"/>
  <c r="D2661" i="1"/>
  <c r="D2645" i="1"/>
  <c r="D2629" i="1"/>
  <c r="D2613" i="1"/>
  <c r="D2597" i="1"/>
  <c r="D2581" i="1"/>
  <c r="D2561" i="1"/>
  <c r="D2517" i="1"/>
  <c r="D2497" i="1"/>
  <c r="D2366" i="1"/>
  <c r="D3232" i="1"/>
  <c r="D3230" i="1"/>
  <c r="D3219" i="1"/>
  <c r="D3216" i="1"/>
  <c r="D3203" i="1"/>
  <c r="D3200" i="1"/>
  <c r="D3187" i="1"/>
  <c r="D3184" i="1"/>
  <c r="D3171" i="1"/>
  <c r="D3168" i="1"/>
  <c r="D3155" i="1"/>
  <c r="D3152" i="1"/>
  <c r="D3139" i="1"/>
  <c r="D3136" i="1"/>
  <c r="D3123" i="1"/>
  <c r="D3120" i="1"/>
  <c r="D3107" i="1"/>
  <c r="D3104" i="1"/>
  <c r="D3097" i="1"/>
  <c r="D3091" i="1"/>
  <c r="D3088" i="1"/>
  <c r="D3081" i="1"/>
  <c r="D3075" i="1"/>
  <c r="D3072" i="1"/>
  <c r="D3065" i="1"/>
  <c r="D3059" i="1"/>
  <c r="D3056" i="1"/>
  <c r="D3049" i="1"/>
  <c r="D3043" i="1"/>
  <c r="D3040" i="1"/>
  <c r="D3033" i="1"/>
  <c r="D3027" i="1"/>
  <c r="D3024" i="1"/>
  <c r="D3003" i="1"/>
  <c r="D2997" i="1"/>
  <c r="D2989" i="1"/>
  <c r="D2982" i="1"/>
  <c r="D2972" i="1"/>
  <c r="D2970" i="1"/>
  <c r="D2968" i="1"/>
  <c r="D2963" i="1"/>
  <c r="D2960" i="1"/>
  <c r="D2939" i="1"/>
  <c r="D2933" i="1"/>
  <c r="D2925" i="1"/>
  <c r="D2918" i="1"/>
  <c r="D2908" i="1"/>
  <c r="D2906" i="1"/>
  <c r="D2904" i="1"/>
  <c r="D2899" i="1"/>
  <c r="D2896" i="1"/>
  <c r="D2875" i="1"/>
  <c r="D2869" i="1"/>
  <c r="D2863" i="1"/>
  <c r="D2851" i="1"/>
  <c r="D2849" i="1"/>
  <c r="D2846" i="1"/>
  <c r="D2837" i="1"/>
  <c r="D2831" i="1"/>
  <c r="D2819" i="1"/>
  <c r="D2817" i="1"/>
  <c r="D2814" i="1"/>
  <c r="D2805" i="1"/>
  <c r="D2799" i="1"/>
  <c r="D2783" i="1"/>
  <c r="D2781" i="1"/>
  <c r="D2776" i="1"/>
  <c r="D2767" i="1"/>
  <c r="D2765" i="1"/>
  <c r="D2760" i="1"/>
  <c r="D2751" i="1"/>
  <c r="D2749" i="1"/>
  <c r="D2744" i="1"/>
  <c r="D2735" i="1"/>
  <c r="D2733" i="1"/>
  <c r="D2728" i="1"/>
  <c r="D2719" i="1"/>
  <c r="D2717" i="1"/>
  <c r="D2712" i="1"/>
  <c r="D2703" i="1"/>
  <c r="D2701" i="1"/>
  <c r="D2696" i="1"/>
  <c r="D2687" i="1"/>
  <c r="D2685" i="1"/>
  <c r="D2680" i="1"/>
  <c r="D2671" i="1"/>
  <c r="D2669" i="1"/>
  <c r="D2664" i="1"/>
  <c r="D2655" i="1"/>
  <c r="D2653" i="1"/>
  <c r="D2648" i="1"/>
  <c r="D2639" i="1"/>
  <c r="D2637" i="1"/>
  <c r="D2632" i="1"/>
  <c r="D2623" i="1"/>
  <c r="D2621" i="1"/>
  <c r="D2616" i="1"/>
  <c r="D2607" i="1"/>
  <c r="D2605" i="1"/>
  <c r="D2600" i="1"/>
  <c r="D2591" i="1"/>
  <c r="D2589" i="1"/>
  <c r="D2584" i="1"/>
  <c r="D2575" i="1"/>
  <c r="D2549" i="1"/>
  <c r="D2542" i="1"/>
  <c r="D2540" i="1"/>
  <c r="D2531" i="1"/>
  <c r="D2529" i="1"/>
  <c r="D2520" i="1"/>
  <c r="D2511" i="1"/>
  <c r="D2485" i="1"/>
  <c r="D2478" i="1"/>
  <c r="D2476" i="1"/>
  <c r="D2467" i="1"/>
  <c r="D2465" i="1"/>
  <c r="D3135" i="1"/>
  <c r="D3119" i="1"/>
  <c r="D3103" i="1"/>
  <c r="D3087" i="1"/>
  <c r="D3071" i="1"/>
  <c r="D3055" i="1"/>
  <c r="D3039" i="1"/>
  <c r="D3023" i="1"/>
  <c r="D3016" i="1"/>
  <c r="D2981" i="1"/>
  <c r="D2973" i="1"/>
  <c r="D2952" i="1"/>
  <c r="D2917" i="1"/>
  <c r="D2909" i="1"/>
  <c r="D2888" i="1"/>
  <c r="D2857" i="1"/>
  <c r="D2845" i="1"/>
  <c r="D2825" i="1"/>
  <c r="D2813" i="1"/>
  <c r="D2793" i="1"/>
  <c r="D2777" i="1"/>
  <c r="D2761" i="1"/>
  <c r="D2745" i="1"/>
  <c r="D2729" i="1"/>
  <c r="D2713" i="1"/>
  <c r="D2697" i="1"/>
  <c r="D2681" i="1"/>
  <c r="D2665" i="1"/>
  <c r="D2649" i="1"/>
  <c r="D2633" i="1"/>
  <c r="D2617" i="1"/>
  <c r="D2601" i="1"/>
  <c r="D2585" i="1"/>
  <c r="D2565" i="1"/>
  <c r="D2545" i="1"/>
  <c r="D2501" i="1"/>
  <c r="D2481" i="1"/>
  <c r="D2382" i="1"/>
  <c r="D2350" i="1"/>
  <c r="D2571" i="1"/>
  <c r="D2569" i="1"/>
  <c r="D2564" i="1"/>
  <c r="D2555" i="1"/>
  <c r="D2553" i="1"/>
  <c r="D2548" i="1"/>
  <c r="D2539" i="1"/>
  <c r="D2537" i="1"/>
  <c r="D2532" i="1"/>
  <c r="D2523" i="1"/>
  <c r="D2521" i="1"/>
  <c r="D2516" i="1"/>
  <c r="D2507" i="1"/>
  <c r="D2505" i="1"/>
  <c r="D2500" i="1"/>
  <c r="D2491" i="1"/>
  <c r="D2489" i="1"/>
  <c r="D2484" i="1"/>
  <c r="D2475" i="1"/>
  <c r="D2473" i="1"/>
  <c r="D2468" i="1"/>
  <c r="D2459" i="1"/>
  <c r="D2457" i="1"/>
  <c r="D2452" i="1"/>
  <c r="D2443" i="1"/>
  <c r="D2441" i="1"/>
  <c r="D2436" i="1"/>
  <c r="D2427" i="1"/>
  <c r="D2425" i="1"/>
  <c r="D2420" i="1"/>
  <c r="D2411" i="1"/>
  <c r="D2409" i="1"/>
  <c r="D2404" i="1"/>
  <c r="D2395" i="1"/>
  <c r="D2393" i="1"/>
  <c r="D2388" i="1"/>
  <c r="D2379" i="1"/>
  <c r="D2377" i="1"/>
  <c r="D2372" i="1"/>
  <c r="D2363" i="1"/>
  <c r="D2361" i="1"/>
  <c r="D2356" i="1"/>
  <c r="D2347" i="1"/>
  <c r="D2345" i="1"/>
  <c r="D2340" i="1"/>
  <c r="D2331" i="1"/>
  <c r="D2329" i="1"/>
  <c r="D2324" i="1"/>
  <c r="D2315" i="1"/>
  <c r="D2313" i="1"/>
  <c r="D2308" i="1"/>
  <c r="D2297" i="1"/>
  <c r="D2294" i="1"/>
  <c r="D2292" i="1"/>
  <c r="D2287" i="1"/>
  <c r="D2284" i="1"/>
  <c r="D2282" i="1"/>
  <c r="D2273" i="1"/>
  <c r="D2263" i="1"/>
  <c r="D2256" i="1"/>
  <c r="D2233" i="1"/>
  <c r="D2217" i="1"/>
  <c r="D2201" i="1"/>
  <c r="D2185" i="1"/>
  <c r="D2169" i="1"/>
  <c r="D2153" i="1"/>
  <c r="D2137" i="1"/>
  <c r="D2121" i="1"/>
  <c r="D2105" i="1"/>
  <c r="D2089" i="1"/>
  <c r="D2073" i="1"/>
  <c r="D2057" i="1"/>
  <c r="D2041" i="1"/>
  <c r="D2025" i="1"/>
  <c r="D2009" i="1"/>
  <c r="D1993" i="1"/>
  <c r="D1977" i="1"/>
  <c r="D1961" i="1"/>
  <c r="D1945" i="1"/>
  <c r="D1929" i="1"/>
  <c r="D1919" i="1"/>
  <c r="D1917" i="1"/>
  <c r="D1912" i="1"/>
  <c r="D1903" i="1"/>
  <c r="D1901" i="1"/>
  <c r="D1896" i="1"/>
  <c r="D1887" i="1"/>
  <c r="D1885" i="1"/>
  <c r="D1880" i="1"/>
  <c r="D1871" i="1"/>
  <c r="D1869" i="1"/>
  <c r="D1864" i="1"/>
  <c r="D1855" i="1"/>
  <c r="D1853" i="1"/>
  <c r="D1848" i="1"/>
  <c r="D1839" i="1"/>
  <c r="D1837" i="1"/>
  <c r="D1832" i="1"/>
  <c r="D1823" i="1"/>
  <c r="D1821" i="1"/>
  <c r="D1816" i="1"/>
  <c r="D1807" i="1"/>
  <c r="D1805" i="1"/>
  <c r="D1800" i="1"/>
  <c r="D1791" i="1"/>
  <c r="D1789" i="1"/>
  <c r="D1784" i="1"/>
  <c r="D1775" i="1"/>
  <c r="D1773" i="1"/>
  <c r="D1768" i="1"/>
  <c r="D1759" i="1"/>
  <c r="D1757" i="1"/>
  <c r="D1617" i="1"/>
  <c r="D2053" i="1"/>
  <c r="D2037" i="1"/>
  <c r="D2021" i="1"/>
  <c r="D2005" i="1"/>
  <c r="D1989" i="1"/>
  <c r="D1973" i="1"/>
  <c r="D1957" i="1"/>
  <c r="D1941" i="1"/>
  <c r="D1925" i="1"/>
  <c r="D1913" i="1"/>
  <c r="D1897" i="1"/>
  <c r="D1881" i="1"/>
  <c r="D1865" i="1"/>
  <c r="D1849" i="1"/>
  <c r="D1833" i="1"/>
  <c r="D1817" i="1"/>
  <c r="D1801" i="1"/>
  <c r="D1785" i="1"/>
  <c r="D1769" i="1"/>
  <c r="D1706" i="1"/>
  <c r="D1674" i="1"/>
  <c r="D1644" i="1"/>
  <c r="D2451" i="1"/>
  <c r="D2449" i="1"/>
  <c r="D2444" i="1"/>
  <c r="D2435" i="1"/>
  <c r="D2433" i="1"/>
  <c r="D2428" i="1"/>
  <c r="D2419" i="1"/>
  <c r="D2417" i="1"/>
  <c r="D2412" i="1"/>
  <c r="D2403" i="1"/>
  <c r="D2401" i="1"/>
  <c r="D2396" i="1"/>
  <c r="D2387" i="1"/>
  <c r="D2385" i="1"/>
  <c r="D2380" i="1"/>
  <c r="D2371" i="1"/>
  <c r="D2369" i="1"/>
  <c r="D2364" i="1"/>
  <c r="D2355" i="1"/>
  <c r="D2353" i="1"/>
  <c r="D2348" i="1"/>
  <c r="D2339" i="1"/>
  <c r="D2337" i="1"/>
  <c r="D2332" i="1"/>
  <c r="D2323" i="1"/>
  <c r="D2321" i="1"/>
  <c r="D2316" i="1"/>
  <c r="D2307" i="1"/>
  <c r="D2305" i="1"/>
  <c r="D2295" i="1"/>
  <c r="D2288" i="1"/>
  <c r="D2265" i="1"/>
  <c r="D2262" i="1"/>
  <c r="D2260" i="1"/>
  <c r="D2255" i="1"/>
  <c r="D2252" i="1"/>
  <c r="D2250" i="1"/>
  <c r="D2241" i="1"/>
  <c r="D2225" i="1"/>
  <c r="D2209" i="1"/>
  <c r="D2193" i="1"/>
  <c r="D2177" i="1"/>
  <c r="D2161" i="1"/>
  <c r="D2145" i="1"/>
  <c r="D2129" i="1"/>
  <c r="D2113" i="1"/>
  <c r="D2097" i="1"/>
  <c r="D2081" i="1"/>
  <c r="D2065" i="1"/>
  <c r="D2049" i="1"/>
  <c r="D2033" i="1"/>
  <c r="D2017" i="1"/>
  <c r="D2001" i="1"/>
  <c r="D1985" i="1"/>
  <c r="D1969" i="1"/>
  <c r="D1953" i="1"/>
  <c r="D1937" i="1"/>
  <c r="D1909" i="1"/>
  <c r="D1893" i="1"/>
  <c r="D1877" i="1"/>
  <c r="D1861" i="1"/>
  <c r="D1845" i="1"/>
  <c r="D1829" i="1"/>
  <c r="D1813" i="1"/>
  <c r="D1797" i="1"/>
  <c r="D1781" i="1"/>
  <c r="D1765" i="1"/>
  <c r="D1760" i="1"/>
  <c r="D1751" i="1"/>
  <c r="D1749" i="1"/>
  <c r="D1744" i="1"/>
  <c r="D1735" i="1"/>
  <c r="D1733" i="1"/>
  <c r="D1728" i="1"/>
  <c r="D1719" i="1"/>
  <c r="D1717" i="1"/>
  <c r="D1712" i="1"/>
  <c r="D1703" i="1"/>
  <c r="D1701" i="1"/>
  <c r="D1696" i="1"/>
  <c r="D1687" i="1"/>
  <c r="D1685" i="1"/>
  <c r="D1680" i="1"/>
  <c r="D1671" i="1"/>
  <c r="D1669" i="1"/>
  <c r="D1664" i="1"/>
  <c r="D1655" i="1"/>
  <c r="D1653" i="1"/>
  <c r="D1643" i="1"/>
  <c r="D1636" i="1"/>
  <c r="D1305" i="1"/>
  <c r="D1295" i="1"/>
  <c r="D1290" i="1"/>
  <c r="D1276" i="1"/>
  <c r="D1274" i="1"/>
  <c r="D1260" i="1"/>
  <c r="D1258" i="1"/>
  <c r="D1244" i="1"/>
  <c r="D1242" i="1"/>
  <c r="D1228" i="1"/>
  <c r="D1226" i="1"/>
  <c r="D1212" i="1"/>
  <c r="D1210" i="1"/>
  <c r="D1374" i="1"/>
  <c r="D1371" i="1"/>
  <c r="D1366" i="1"/>
  <c r="D1363" i="1"/>
  <c r="D1358" i="1"/>
  <c r="D1355" i="1"/>
  <c r="D1350" i="1"/>
  <c r="D1347" i="1"/>
  <c r="D1342" i="1"/>
  <c r="D1339" i="1"/>
  <c r="D1334" i="1"/>
  <c r="D1331" i="1"/>
  <c r="D1326" i="1"/>
  <c r="D1323" i="1"/>
  <c r="D1318" i="1"/>
  <c r="D1315" i="1"/>
  <c r="D1313" i="1"/>
  <c r="D1303" i="1"/>
  <c r="D1298" i="1"/>
  <c r="D1279" i="1"/>
  <c r="D1263" i="1"/>
  <c r="D1247" i="1"/>
  <c r="D1231" i="1"/>
  <c r="D1215" i="1"/>
  <c r="D1752" i="1"/>
  <c r="D1743" i="1"/>
  <c r="D1741" i="1"/>
  <c r="D1736" i="1"/>
  <c r="D1727" i="1"/>
  <c r="D1725" i="1"/>
  <c r="D1720" i="1"/>
  <c r="D1711" i="1"/>
  <c r="D1709" i="1"/>
  <c r="D1704" i="1"/>
  <c r="D1695" i="1"/>
  <c r="D1693" i="1"/>
  <c r="D1688" i="1"/>
  <c r="D1679" i="1"/>
  <c r="D1677" i="1"/>
  <c r="D1672" i="1"/>
  <c r="D1663" i="1"/>
  <c r="D1661" i="1"/>
  <c r="D1656" i="1"/>
  <c r="D1645" i="1"/>
  <c r="D1642" i="1"/>
  <c r="D1640" i="1"/>
  <c r="D1635" i="1"/>
  <c r="D1632" i="1"/>
  <c r="D1630" i="1"/>
  <c r="D1098" i="1"/>
  <c r="D938" i="1"/>
  <c r="D922" i="1"/>
  <c r="D906" i="1"/>
  <c r="D890" i="1"/>
  <c r="D874" i="1"/>
  <c r="D862" i="1"/>
  <c r="D830" i="1"/>
  <c r="D812" i="1"/>
  <c r="D802" i="1"/>
  <c r="D800" i="1"/>
  <c r="D778" i="1"/>
  <c r="D699" i="1"/>
  <c r="D649" i="1"/>
  <c r="D1107" i="1"/>
  <c r="D1104" i="1"/>
  <c r="D1101" i="1"/>
  <c r="D1081" i="1"/>
  <c r="D1079" i="1"/>
  <c r="D1053" i="1"/>
  <c r="D1051" i="1"/>
  <c r="D1037" i="1"/>
  <c r="D1035" i="1"/>
  <c r="D1021" i="1"/>
  <c r="D1019" i="1"/>
  <c r="D1005" i="1"/>
  <c r="D1003" i="1"/>
  <c r="D989" i="1"/>
  <c r="D987" i="1"/>
  <c r="D973" i="1"/>
  <c r="D971" i="1"/>
  <c r="D957" i="1"/>
  <c r="D955" i="1"/>
  <c r="D943" i="1"/>
  <c r="D927" i="1"/>
  <c r="D911" i="1"/>
  <c r="D895" i="1"/>
  <c r="D879" i="1"/>
  <c r="D872" i="1"/>
  <c r="D844" i="1"/>
  <c r="D842" i="1"/>
  <c r="D833" i="1"/>
  <c r="D792" i="1"/>
  <c r="D785" i="1"/>
  <c r="D763" i="1"/>
  <c r="D747" i="1"/>
  <c r="D731" i="1"/>
  <c r="D715" i="1"/>
  <c r="D691" i="1"/>
  <c r="D1259" i="1"/>
  <c r="D1254" i="1"/>
  <c r="D1251" i="1"/>
  <c r="D1246" i="1"/>
  <c r="D1243" i="1"/>
  <c r="D1238" i="1"/>
  <c r="D1235" i="1"/>
  <c r="D1230" i="1"/>
  <c r="D1227" i="1"/>
  <c r="D1222" i="1"/>
  <c r="D1219" i="1"/>
  <c r="D1214" i="1"/>
  <c r="D1211" i="1"/>
  <c r="D1206" i="1"/>
  <c r="D1203" i="1"/>
  <c r="D1198" i="1"/>
  <c r="D1195" i="1"/>
  <c r="D1190" i="1"/>
  <c r="D1187" i="1"/>
  <c r="D1182" i="1"/>
  <c r="D1179" i="1"/>
  <c r="D1174" i="1"/>
  <c r="D1171" i="1"/>
  <c r="D1166" i="1"/>
  <c r="D1163" i="1"/>
  <c r="D1158" i="1"/>
  <c r="D1155" i="1"/>
  <c r="D1150" i="1"/>
  <c r="D1147" i="1"/>
  <c r="D1142" i="1"/>
  <c r="D1139" i="1"/>
  <c r="D1134" i="1"/>
  <c r="D1131" i="1"/>
  <c r="D1126" i="1"/>
  <c r="D1123" i="1"/>
  <c r="D1118" i="1"/>
  <c r="D1115" i="1"/>
  <c r="D1110" i="1"/>
  <c r="D1097" i="1"/>
  <c r="D1095" i="1"/>
  <c r="D1082" i="1"/>
  <c r="D1059" i="1"/>
  <c r="D1056" i="1"/>
  <c r="D1054" i="1"/>
  <c r="D1050" i="1"/>
  <c r="D1040" i="1"/>
  <c r="D1038" i="1"/>
  <c r="D1034" i="1"/>
  <c r="D1024" i="1"/>
  <c r="D1022" i="1"/>
  <c r="D1018" i="1"/>
  <c r="D1008" i="1"/>
  <c r="D1006" i="1"/>
  <c r="D1002" i="1"/>
  <c r="D992" i="1"/>
  <c r="D990" i="1"/>
  <c r="D986" i="1"/>
  <c r="D976" i="1"/>
  <c r="D974" i="1"/>
  <c r="D970" i="1"/>
  <c r="D960" i="1"/>
  <c r="D958" i="1"/>
  <c r="D954" i="1"/>
  <c r="D942" i="1"/>
  <c r="D939" i="1"/>
  <c r="D926" i="1"/>
  <c r="D923" i="1"/>
  <c r="D910" i="1"/>
  <c r="D907" i="1"/>
  <c r="D894" i="1"/>
  <c r="D891" i="1"/>
  <c r="D884" i="1"/>
  <c r="D878" i="1"/>
  <c r="D875" i="1"/>
  <c r="D868" i="1"/>
  <c r="D849" i="1"/>
  <c r="D843" i="1"/>
  <c r="D799" i="1"/>
  <c r="D790" i="1"/>
  <c r="D683" i="1"/>
  <c r="D779" i="1"/>
  <c r="D771" i="1"/>
  <c r="D671" i="1"/>
  <c r="D668" i="1"/>
  <c r="D656" i="1"/>
  <c r="D654" i="1"/>
  <c r="D650" i="1"/>
  <c r="D640" i="1"/>
  <c r="D638" i="1"/>
  <c r="D634" i="1"/>
  <c r="D624" i="1"/>
  <c r="D622" i="1"/>
  <c r="D618" i="1"/>
  <c r="D608" i="1"/>
  <c r="D606" i="1"/>
  <c r="D602" i="1"/>
  <c r="D592" i="1"/>
  <c r="D590" i="1"/>
  <c r="D586" i="1"/>
  <c r="D576" i="1"/>
  <c r="D574" i="1"/>
  <c r="D570" i="1"/>
  <c r="D560" i="1"/>
  <c r="D558" i="1"/>
  <c r="D554" i="1"/>
  <c r="D551" i="1"/>
  <c r="D549" i="1"/>
  <c r="D547" i="1"/>
  <c r="D520" i="1"/>
  <c r="D494" i="1"/>
  <c r="D490" i="1"/>
  <c r="D487" i="1"/>
  <c r="D485" i="1"/>
  <c r="D483" i="1"/>
  <c r="D456" i="1"/>
  <c r="D430" i="1"/>
  <c r="D425" i="1"/>
  <c r="D423" i="1"/>
  <c r="D416" i="1"/>
  <c r="D410" i="1"/>
  <c r="D403" i="1"/>
  <c r="D396" i="1"/>
  <c r="D841" i="1"/>
  <c r="D838" i="1"/>
  <c r="D817" i="1"/>
  <c r="D811" i="1"/>
  <c r="D803" i="1"/>
  <c r="D796" i="1"/>
  <c r="D786" i="1"/>
  <c r="D784" i="1"/>
  <c r="D782" i="1"/>
  <c r="D777" i="1"/>
  <c r="D774" i="1"/>
  <c r="D677" i="1"/>
  <c r="D675" i="1"/>
  <c r="D662" i="1"/>
  <c r="D658" i="1"/>
  <c r="D648" i="1"/>
  <c r="D646" i="1"/>
  <c r="D642" i="1"/>
  <c r="D632" i="1"/>
  <c r="D630" i="1"/>
  <c r="D626" i="1"/>
  <c r="D616" i="1"/>
  <c r="D614" i="1"/>
  <c r="D610" i="1"/>
  <c r="D600" i="1"/>
  <c r="D598" i="1"/>
  <c r="D594" i="1"/>
  <c r="D584" i="1"/>
  <c r="D582" i="1"/>
  <c r="D578" i="1"/>
  <c r="D568" i="1"/>
  <c r="D566" i="1"/>
  <c r="D562" i="1"/>
  <c r="D552" i="1"/>
  <c r="D526" i="1"/>
  <c r="D522" i="1"/>
  <c r="D519" i="1"/>
  <c r="D517" i="1"/>
  <c r="D515" i="1"/>
  <c r="D488" i="1"/>
  <c r="D462" i="1"/>
  <c r="D458" i="1"/>
  <c r="D455" i="1"/>
  <c r="D453" i="1"/>
  <c r="D451" i="1"/>
  <c r="D435" i="1"/>
  <c r="D428" i="1"/>
  <c r="D398" i="1"/>
  <c r="D393" i="1"/>
  <c r="D391" i="1"/>
  <c r="D541" i="1"/>
  <c r="D539" i="1"/>
  <c r="D525" i="1"/>
  <c r="D523" i="1"/>
  <c r="D509" i="1"/>
  <c r="D507" i="1"/>
  <c r="D493" i="1"/>
  <c r="D491" i="1"/>
  <c r="D477" i="1"/>
  <c r="D475" i="1"/>
  <c r="D461" i="1"/>
  <c r="D459" i="1"/>
  <c r="D445" i="1"/>
  <c r="D443" i="1"/>
  <c r="D434" i="1"/>
  <c r="D431" i="1"/>
  <c r="D418" i="1"/>
  <c r="D415" i="1"/>
  <c r="D402" i="1"/>
  <c r="D399" i="1"/>
  <c r="D386" i="1"/>
  <c r="D383" i="1"/>
  <c r="D376" i="1"/>
  <c r="D370" i="1"/>
  <c r="D367" i="1"/>
  <c r="D360" i="1"/>
  <c r="D354" i="1"/>
  <c r="D351" i="1"/>
  <c r="D344" i="1"/>
  <c r="D384" i="1"/>
  <c r="D378" i="1"/>
  <c r="D375" i="1"/>
  <c r="D368" i="1"/>
  <c r="D362" i="1"/>
  <c r="D359" i="1"/>
  <c r="D352" i="1"/>
  <c r="D346" i="1"/>
  <c r="D343" i="1"/>
  <c r="D197" i="1"/>
  <c r="D192" i="1"/>
  <c r="D189" i="1"/>
  <c r="D184" i="1"/>
  <c r="D181" i="1"/>
  <c r="D176" i="1"/>
  <c r="D173" i="1"/>
  <c r="D168" i="1"/>
  <c r="D165" i="1"/>
  <c r="D160" i="1"/>
  <c r="D157" i="1"/>
  <c r="D152" i="1"/>
  <c r="D149" i="1"/>
  <c r="D144" i="1"/>
  <c r="D141" i="1"/>
  <c r="D136" i="1"/>
  <c r="D133" i="1"/>
  <c r="D128" i="1"/>
  <c r="D125" i="1"/>
  <c r="D120" i="1"/>
  <c r="D117" i="1"/>
  <c r="D112" i="1"/>
  <c r="D109" i="1"/>
  <c r="D104" i="1"/>
  <c r="D101" i="1"/>
  <c r="D96" i="1"/>
  <c r="D93" i="1"/>
  <c r="D88" i="1"/>
  <c r="D85" i="1"/>
  <c r="D80" i="1"/>
  <c r="D77" i="1"/>
  <c r="D72" i="1"/>
  <c r="D69" i="1"/>
  <c r="D64" i="1"/>
  <c r="D61" i="1"/>
  <c r="D56" i="1"/>
  <c r="D53" i="1"/>
  <c r="D48" i="1"/>
  <c r="D45" i="1"/>
  <c r="D40" i="1"/>
  <c r="D37" i="1"/>
  <c r="D32" i="1"/>
  <c r="D29" i="1"/>
  <c r="D24" i="1"/>
  <c r="D21" i="1"/>
  <c r="D16" i="1"/>
  <c r="D13" i="1"/>
  <c r="D8" i="1"/>
  <c r="D5" i="1"/>
  <c r="D3" i="1"/>
  <c r="D7321" i="1"/>
  <c r="D7325" i="1"/>
  <c r="D5683" i="1"/>
  <c r="D5675" i="1"/>
  <c r="D5667" i="1"/>
  <c r="D5659" i="1"/>
  <c r="D5651" i="1"/>
  <c r="D5643" i="1"/>
  <c r="D5635" i="1"/>
  <c r="D5619" i="1"/>
  <c r="D5603" i="1"/>
  <c r="D5587" i="1"/>
  <c r="D5571" i="1"/>
  <c r="D5555" i="1"/>
  <c r="D5539" i="1"/>
  <c r="D5523" i="1"/>
  <c r="D5507" i="1"/>
  <c r="D5491" i="1"/>
  <c r="D5475" i="1"/>
  <c r="D5459" i="1"/>
  <c r="D5443" i="1"/>
  <c r="D5427" i="1"/>
  <c r="D5411" i="1"/>
  <c r="D5987" i="1"/>
  <c r="D5971" i="1"/>
  <c r="D5955" i="1"/>
  <c r="D5407" i="1"/>
  <c r="D5703" i="1"/>
  <c r="D5695" i="1"/>
  <c r="D5687" i="1"/>
  <c r="D5679" i="1"/>
  <c r="D5671" i="1"/>
  <c r="D5663" i="1"/>
  <c r="D5655" i="1"/>
  <c r="D5647" i="1"/>
  <c r="D5639" i="1"/>
  <c r="D5627" i="1"/>
  <c r="D5611" i="1"/>
  <c r="D5595" i="1"/>
  <c r="D5579" i="1"/>
  <c r="D5563" i="1"/>
  <c r="D5547" i="1"/>
  <c r="D5531" i="1"/>
  <c r="D5515" i="1"/>
  <c r="D5499" i="1"/>
  <c r="D5483" i="1"/>
  <c r="D5467" i="1"/>
  <c r="D5451" i="1"/>
  <c r="D5435" i="1"/>
  <c r="D5419" i="1"/>
  <c r="D5403" i="1"/>
  <c r="D5995" i="1"/>
  <c r="D5979" i="1"/>
  <c r="D5963" i="1"/>
  <c r="D5947" i="1"/>
  <c r="D4642" i="1"/>
  <c r="D4626" i="1"/>
  <c r="D4610" i="1"/>
  <c r="D4594" i="1"/>
  <c r="D4578" i="1"/>
  <c r="D4562" i="1"/>
  <c r="D4546" i="1"/>
  <c r="D4530" i="1"/>
  <c r="D4514" i="1"/>
  <c r="D4650" i="1"/>
  <c r="D4634" i="1"/>
  <c r="D4618" i="1"/>
  <c r="D4602" i="1"/>
  <c r="D4586" i="1"/>
  <c r="D4570" i="1"/>
  <c r="D4554" i="1"/>
  <c r="D4538" i="1"/>
  <c r="D4522" i="1"/>
  <c r="D3501" i="1"/>
  <c r="D3485" i="1"/>
  <c r="D3469" i="1"/>
  <c r="D3453" i="1"/>
  <c r="D3437" i="1"/>
  <c r="D3249" i="1"/>
  <c r="D3241" i="1"/>
  <c r="D3233" i="1"/>
  <c r="D3225" i="1"/>
  <c r="D3209" i="1"/>
  <c r="D3193" i="1"/>
  <c r="D3177" i="1"/>
  <c r="D3161" i="1"/>
  <c r="D3145" i="1"/>
  <c r="D3129" i="1"/>
  <c r="D3113" i="1"/>
  <c r="D3509" i="1"/>
  <c r="D3493" i="1"/>
  <c r="D3477" i="1"/>
  <c r="D3461" i="1"/>
  <c r="D3445" i="1"/>
  <c r="D3429" i="1"/>
  <c r="D3221" i="1"/>
  <c r="D3205" i="1"/>
  <c r="D3189" i="1"/>
  <c r="D3173" i="1"/>
  <c r="D3157" i="1"/>
  <c r="D3141" i="1"/>
  <c r="D3125" i="1"/>
  <c r="D3109" i="1"/>
  <c r="D3237" i="1"/>
  <c r="D3229" i="1"/>
  <c r="D3217" i="1"/>
  <c r="D3201" i="1"/>
  <c r="D3185" i="1"/>
  <c r="D3169" i="1"/>
  <c r="D3153" i="1"/>
  <c r="D3137" i="1"/>
  <c r="D3121" i="1"/>
  <c r="D3105" i="1"/>
  <c r="D3007" i="1"/>
  <c r="D2991" i="1"/>
  <c r="D2975" i="1"/>
  <c r="D2959" i="1"/>
  <c r="D2943" i="1"/>
  <c r="D2927" i="1"/>
  <c r="D2911" i="1"/>
  <c r="D2895" i="1"/>
  <c r="D2879" i="1"/>
  <c r="D3015" i="1"/>
  <c r="D2999" i="1"/>
  <c r="D2983" i="1"/>
  <c r="D2967" i="1"/>
  <c r="D2951" i="1"/>
  <c r="D2935" i="1"/>
  <c r="D2919" i="1"/>
  <c r="D2903" i="1"/>
  <c r="D2887" i="1"/>
  <c r="D2871" i="1"/>
  <c r="D2291" i="1"/>
  <c r="D2275" i="1"/>
  <c r="D2259" i="1"/>
  <c r="D2243" i="1"/>
  <c r="D2299" i="1"/>
  <c r="D2283" i="1"/>
  <c r="D2267" i="1"/>
  <c r="D2251" i="1"/>
  <c r="D1927" i="1"/>
  <c r="D1639" i="1"/>
  <c r="D1647" i="1"/>
  <c r="D1631" i="1"/>
  <c r="D1108" i="1"/>
  <c r="D1092" i="1"/>
  <c r="D1076" i="1"/>
  <c r="D1060" i="1"/>
  <c r="D936" i="1"/>
  <c r="D920" i="1"/>
  <c r="D904" i="1"/>
  <c r="D888" i="1"/>
  <c r="D1096" i="1"/>
  <c r="D1080" i="1"/>
  <c r="D1064" i="1"/>
  <c r="D1052" i="1"/>
  <c r="D1044" i="1"/>
  <c r="D1036" i="1"/>
  <c r="D1028" i="1"/>
  <c r="D1020" i="1"/>
  <c r="D1012" i="1"/>
  <c r="D1004" i="1"/>
  <c r="D996" i="1"/>
  <c r="D988" i="1"/>
  <c r="D980" i="1"/>
  <c r="D972" i="1"/>
  <c r="D964" i="1"/>
  <c r="D956" i="1"/>
  <c r="D948" i="1"/>
  <c r="D932" i="1"/>
  <c r="D916" i="1"/>
  <c r="D900" i="1"/>
  <c r="D1100" i="1"/>
  <c r="D1084" i="1"/>
  <c r="D1068" i="1"/>
  <c r="D861" i="1"/>
  <c r="D845" i="1"/>
  <c r="D829" i="1"/>
  <c r="D813" i="1"/>
  <c r="D797" i="1"/>
  <c r="D781" i="1"/>
  <c r="D665" i="1"/>
  <c r="D853" i="1"/>
  <c r="D837" i="1"/>
  <c r="D821" i="1"/>
  <c r="D805" i="1"/>
  <c r="D789" i="1"/>
  <c r="D773" i="1"/>
  <c r="D672" i="1"/>
  <c r="D424" i="1"/>
  <c r="D408" i="1"/>
  <c r="D392" i="1"/>
  <c r="D676" i="1"/>
  <c r="D660" i="1"/>
  <c r="D652" i="1"/>
  <c r="D644" i="1"/>
  <c r="D636" i="1"/>
  <c r="D628" i="1"/>
  <c r="D620" i="1"/>
  <c r="D612" i="1"/>
  <c r="D604" i="1"/>
  <c r="D596" i="1"/>
  <c r="D588" i="1"/>
  <c r="D580" i="1"/>
  <c r="D572" i="1"/>
  <c r="D564" i="1"/>
  <c r="D556" i="1"/>
  <c r="D548" i="1"/>
  <c r="D540" i="1"/>
  <c r="D532" i="1"/>
  <c r="D524" i="1"/>
  <c r="D516" i="1"/>
  <c r="D508" i="1"/>
  <c r="D500" i="1"/>
  <c r="D492" i="1"/>
  <c r="D484" i="1"/>
  <c r="D476" i="1"/>
  <c r="D468" i="1"/>
  <c r="D460" i="1"/>
  <c r="D452" i="1"/>
  <c r="D444" i="1"/>
  <c r="D436" i="1"/>
  <c r="D420" i="1"/>
  <c r="D404" i="1"/>
  <c r="D388" i="1"/>
  <c r="D680" i="1"/>
  <c r="D664" i="1"/>
  <c r="G4" i="1" l="1"/>
  <c r="G3" i="1"/>
  <c r="G6" i="1" l="1"/>
</calcChain>
</file>

<file path=xl/sharedStrings.xml><?xml version="1.0" encoding="utf-8"?>
<sst xmlns="http://schemas.openxmlformats.org/spreadsheetml/2006/main" count="7" uniqueCount="7">
  <si>
    <t>x</t>
  </si>
  <si>
    <t>Trial</t>
  </si>
  <si>
    <t>y</t>
  </si>
  <si>
    <t>In circle?</t>
  </si>
  <si>
    <t>Trials:</t>
  </si>
  <si>
    <t>Estimation of Pi:</t>
  </si>
  <si>
    <t>In Circle: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</si>
</sst>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5DC6-50B2-2648-9D52-D0C32912FFF7}">
  <dimension ref="A1:G10001"/>
  <sheetViews>
    <sheetView tabSelected="1" workbookViewId="0">
      <selection activeCell="D4" sqref="D4"/>
    </sheetView>
  </sheetViews>
  <sheetFormatPr baseColWidth="10" defaultRowHeight="16" x14ac:dyDescent="0.2"/>
  <cols>
    <col min="6" max="6" width="14.6640625" bestFit="1" customWidth="1"/>
    <col min="7" max="7" width="8.6640625" bestFit="1" customWidth="1"/>
  </cols>
  <sheetData>
    <row r="1" spans="1:7" x14ac:dyDescent="0.2">
      <c r="A1" t="s">
        <v>1</v>
      </c>
      <c r="B1" t="s">
        <v>0</v>
      </c>
      <c r="C1" t="s">
        <v>2</v>
      </c>
      <c r="D1" t="s">
        <v>3</v>
      </c>
    </row>
    <row r="2" spans="1:7" x14ac:dyDescent="0.2">
      <c r="A2">
        <v>1</v>
      </c>
      <c r="B2">
        <f ca="1">RAND()</f>
        <v>0.89682816997172077</v>
      </c>
      <c r="C2">
        <f ca="1">RAND()</f>
        <v>0.95076929457450665</v>
      </c>
      <c r="D2">
        <f ca="1">IF(POWER(B2,2)+POWER(C2,2)&lt;=1,1,0)</f>
        <v>0</v>
      </c>
    </row>
    <row r="3" spans="1:7" x14ac:dyDescent="0.2">
      <c r="A3">
        <v>2</v>
      </c>
      <c r="B3">
        <f t="shared" ref="B3:C66" ca="1" si="0">RAND()</f>
        <v>0.43473650942619602</v>
      </c>
      <c r="C3">
        <f t="shared" ca="1" si="0"/>
        <v>0.88974071851932401</v>
      </c>
      <c r="D3">
        <f t="shared" ref="D3:D66" ca="1" si="1">IF(POWER(B3,2)+POWER(C3,2)&lt;=1,1,0)</f>
        <v>1</v>
      </c>
      <c r="F3" t="s">
        <v>4</v>
      </c>
      <c r="G3">
        <f ca="1">COUNT(D2:D10001)</f>
        <v>10000</v>
      </c>
    </row>
    <row r="4" spans="1:7" x14ac:dyDescent="0.2">
      <c r="A4">
        <v>3</v>
      </c>
      <c r="B4">
        <f t="shared" ca="1" si="0"/>
        <v>1.0024962692056771E-3</v>
      </c>
      <c r="C4">
        <f t="shared" ca="1" si="0"/>
        <v>0.56398405190468681</v>
      </c>
      <c r="D4">
        <f t="shared" ca="1" si="1"/>
        <v>1</v>
      </c>
      <c r="F4" t="s">
        <v>6</v>
      </c>
      <c r="G4">
        <f ca="1">SUM(D2:D10001)</f>
        <v>7833</v>
      </c>
    </row>
    <row r="5" spans="1:7" x14ac:dyDescent="0.2">
      <c r="A5">
        <v>4</v>
      </c>
      <c r="B5">
        <f t="shared" ca="1" si="0"/>
        <v>0.91839989415700407</v>
      </c>
      <c r="C5">
        <f t="shared" ca="1" si="0"/>
        <v>0.79853469961431123</v>
      </c>
      <c r="D5">
        <f t="shared" ca="1" si="1"/>
        <v>0</v>
      </c>
    </row>
    <row r="6" spans="1:7" x14ac:dyDescent="0.2">
      <c r="A6">
        <v>5</v>
      </c>
      <c r="B6">
        <f t="shared" ca="1" si="0"/>
        <v>0.28567410186608833</v>
      </c>
      <c r="C6">
        <f t="shared" ca="1" si="0"/>
        <v>0.75149855159277079</v>
      </c>
      <c r="D6">
        <f t="shared" ca="1" si="1"/>
        <v>1</v>
      </c>
      <c r="F6" t="s">
        <v>5</v>
      </c>
      <c r="G6" s="1">
        <f ca="1">G4/G3*4</f>
        <v>3.1332</v>
      </c>
    </row>
    <row r="7" spans="1:7" x14ac:dyDescent="0.2">
      <c r="A7">
        <v>6</v>
      </c>
      <c r="B7">
        <f t="shared" ca="1" si="0"/>
        <v>0.36489547689316004</v>
      </c>
      <c r="C7">
        <f t="shared" ca="1" si="0"/>
        <v>0.16161989953477007</v>
      </c>
      <c r="D7">
        <f t="shared" ca="1" si="1"/>
        <v>1</v>
      </c>
    </row>
    <row r="8" spans="1:7" x14ac:dyDescent="0.2">
      <c r="A8">
        <v>7</v>
      </c>
      <c r="B8">
        <f t="shared" ca="1" si="0"/>
        <v>0.37142358086972704</v>
      </c>
      <c r="C8">
        <f t="shared" ca="1" si="0"/>
        <v>0.898192318412256</v>
      </c>
      <c r="D8">
        <f t="shared" ca="1" si="1"/>
        <v>1</v>
      </c>
    </row>
    <row r="9" spans="1:7" x14ac:dyDescent="0.2">
      <c r="A9">
        <v>8</v>
      </c>
      <c r="B9">
        <f t="shared" ca="1" si="0"/>
        <v>0.31743817920234274</v>
      </c>
      <c r="C9">
        <f t="shared" ca="1" si="0"/>
        <v>0.79846152817342697</v>
      </c>
      <c r="D9">
        <f t="shared" ca="1" si="1"/>
        <v>1</v>
      </c>
    </row>
    <row r="10" spans="1:7" x14ac:dyDescent="0.2">
      <c r="A10">
        <v>9</v>
      </c>
      <c r="B10">
        <f t="shared" ca="1" si="0"/>
        <v>0.46974099930332736</v>
      </c>
      <c r="C10">
        <f t="shared" ca="1" si="0"/>
        <v>0.16065762221642343</v>
      </c>
      <c r="D10">
        <f t="shared" ca="1" si="1"/>
        <v>1</v>
      </c>
    </row>
    <row r="11" spans="1:7" x14ac:dyDescent="0.2">
      <c r="A11">
        <v>10</v>
      </c>
      <c r="B11">
        <f t="shared" ca="1" si="0"/>
        <v>0.35009756300550787</v>
      </c>
      <c r="C11">
        <f t="shared" ca="1" si="0"/>
        <v>3.7750785867854963E-2</v>
      </c>
      <c r="D11">
        <f t="shared" ca="1" si="1"/>
        <v>1</v>
      </c>
    </row>
    <row r="12" spans="1:7" x14ac:dyDescent="0.2">
      <c r="A12">
        <v>11</v>
      </c>
      <c r="B12">
        <f t="shared" ca="1" si="0"/>
        <v>0.10302842186087591</v>
      </c>
      <c r="C12">
        <f t="shared" ca="1" si="0"/>
        <v>0.18355219123331856</v>
      </c>
      <c r="D12">
        <f t="shared" ca="1" si="1"/>
        <v>1</v>
      </c>
    </row>
    <row r="13" spans="1:7" x14ac:dyDescent="0.2">
      <c r="A13">
        <v>12</v>
      </c>
      <c r="B13">
        <f t="shared" ca="1" si="0"/>
        <v>0.49252943254319326</v>
      </c>
      <c r="C13">
        <f t="shared" ca="1" si="0"/>
        <v>0.46644533807156108</v>
      </c>
      <c r="D13">
        <f t="shared" ca="1" si="1"/>
        <v>1</v>
      </c>
    </row>
    <row r="14" spans="1:7" x14ac:dyDescent="0.2">
      <c r="A14">
        <v>13</v>
      </c>
      <c r="B14">
        <f t="shared" ca="1" si="0"/>
        <v>0.96276762532736238</v>
      </c>
      <c r="C14">
        <f t="shared" ca="1" si="0"/>
        <v>0.88836838978261701</v>
      </c>
      <c r="D14">
        <f t="shared" ca="1" si="1"/>
        <v>0</v>
      </c>
    </row>
    <row r="15" spans="1:7" x14ac:dyDescent="0.2">
      <c r="A15">
        <v>14</v>
      </c>
      <c r="B15">
        <f t="shared" ca="1" si="0"/>
        <v>9.3877487188053221E-2</v>
      </c>
      <c r="C15">
        <f t="shared" ca="1" si="0"/>
        <v>0.86465459502542585</v>
      </c>
      <c r="D15">
        <f t="shared" ca="1" si="1"/>
        <v>1</v>
      </c>
    </row>
    <row r="16" spans="1:7" x14ac:dyDescent="0.2">
      <c r="A16">
        <v>15</v>
      </c>
      <c r="B16">
        <f t="shared" ca="1" si="0"/>
        <v>0.23119965644092433</v>
      </c>
      <c r="C16">
        <f t="shared" ca="1" si="0"/>
        <v>0.57606805508413428</v>
      </c>
      <c r="D16">
        <f t="shared" ca="1" si="1"/>
        <v>1</v>
      </c>
    </row>
    <row r="17" spans="1:4" x14ac:dyDescent="0.2">
      <c r="A17">
        <v>16</v>
      </c>
      <c r="B17">
        <f t="shared" ca="1" si="0"/>
        <v>0.16878271875717499</v>
      </c>
      <c r="C17">
        <f t="shared" ca="1" si="0"/>
        <v>6.6144953297279319E-2</v>
      </c>
      <c r="D17">
        <f t="shared" ca="1" si="1"/>
        <v>1</v>
      </c>
    </row>
    <row r="18" spans="1:4" x14ac:dyDescent="0.2">
      <c r="A18">
        <v>17</v>
      </c>
      <c r="B18">
        <f t="shared" ca="1" si="0"/>
        <v>0.88025142980243021</v>
      </c>
      <c r="C18">
        <f t="shared" ca="1" si="0"/>
        <v>2.3037959761930238E-2</v>
      </c>
      <c r="D18">
        <f t="shared" ca="1" si="1"/>
        <v>1</v>
      </c>
    </row>
    <row r="19" spans="1:4" x14ac:dyDescent="0.2">
      <c r="A19">
        <v>18</v>
      </c>
      <c r="B19">
        <f t="shared" ca="1" si="0"/>
        <v>0.15526064554753383</v>
      </c>
      <c r="C19">
        <f t="shared" ca="1" si="0"/>
        <v>0.93451330368580221</v>
      </c>
      <c r="D19">
        <f t="shared" ca="1" si="1"/>
        <v>1</v>
      </c>
    </row>
    <row r="20" spans="1:4" x14ac:dyDescent="0.2">
      <c r="A20">
        <v>19</v>
      </c>
      <c r="B20">
        <f t="shared" ca="1" si="0"/>
        <v>0.60168393338764614</v>
      </c>
      <c r="C20">
        <f t="shared" ca="1" si="0"/>
        <v>0.55363701636194163</v>
      </c>
      <c r="D20">
        <f t="shared" ca="1" si="1"/>
        <v>1</v>
      </c>
    </row>
    <row r="21" spans="1:4" x14ac:dyDescent="0.2">
      <c r="A21">
        <v>20</v>
      </c>
      <c r="B21">
        <f t="shared" ca="1" si="0"/>
        <v>0.94893180894616846</v>
      </c>
      <c r="C21">
        <f t="shared" ca="1" si="0"/>
        <v>0.92310199369514967</v>
      </c>
      <c r="D21">
        <f t="shared" ca="1" si="1"/>
        <v>0</v>
      </c>
    </row>
    <row r="22" spans="1:4" x14ac:dyDescent="0.2">
      <c r="A22">
        <v>21</v>
      </c>
      <c r="B22">
        <f t="shared" ca="1" si="0"/>
        <v>0.38974058839118919</v>
      </c>
      <c r="C22">
        <f t="shared" ca="1" si="0"/>
        <v>0.79782649465776767</v>
      </c>
      <c r="D22">
        <f t="shared" ca="1" si="1"/>
        <v>1</v>
      </c>
    </row>
    <row r="23" spans="1:4" x14ac:dyDescent="0.2">
      <c r="A23">
        <v>22</v>
      </c>
      <c r="B23">
        <f t="shared" ca="1" si="0"/>
        <v>0.20941107493801714</v>
      </c>
      <c r="C23">
        <f t="shared" ca="1" si="0"/>
        <v>7.2594912517352284E-2</v>
      </c>
      <c r="D23">
        <f t="shared" ca="1" si="1"/>
        <v>1</v>
      </c>
    </row>
    <row r="24" spans="1:4" x14ac:dyDescent="0.2">
      <c r="A24">
        <v>23</v>
      </c>
      <c r="B24">
        <f t="shared" ca="1" si="0"/>
        <v>0.7047741412876487</v>
      </c>
      <c r="C24">
        <f t="shared" ca="1" si="0"/>
        <v>0.31750163746182902</v>
      </c>
      <c r="D24">
        <f t="shared" ca="1" si="1"/>
        <v>1</v>
      </c>
    </row>
    <row r="25" spans="1:4" x14ac:dyDescent="0.2">
      <c r="A25">
        <v>24</v>
      </c>
      <c r="B25">
        <f t="shared" ca="1" si="0"/>
        <v>0.70475375962685238</v>
      </c>
      <c r="C25">
        <f t="shared" ca="1" si="0"/>
        <v>0.11293204442051885</v>
      </c>
      <c r="D25">
        <f t="shared" ca="1" si="1"/>
        <v>1</v>
      </c>
    </row>
    <row r="26" spans="1:4" x14ac:dyDescent="0.2">
      <c r="A26">
        <v>25</v>
      </c>
      <c r="B26">
        <f t="shared" ca="1" si="0"/>
        <v>0.45533771990016969</v>
      </c>
      <c r="C26">
        <f t="shared" ca="1" si="0"/>
        <v>0.65990533137146101</v>
      </c>
      <c r="D26">
        <f t="shared" ca="1" si="1"/>
        <v>1</v>
      </c>
    </row>
    <row r="27" spans="1:4" x14ac:dyDescent="0.2">
      <c r="A27">
        <v>26</v>
      </c>
      <c r="B27">
        <f t="shared" ca="1" si="0"/>
        <v>0.25034800700511262</v>
      </c>
      <c r="C27">
        <f t="shared" ca="1" si="0"/>
        <v>0.66512450949238489</v>
      </c>
      <c r="D27">
        <f t="shared" ca="1" si="1"/>
        <v>1</v>
      </c>
    </row>
    <row r="28" spans="1:4" x14ac:dyDescent="0.2">
      <c r="A28">
        <v>27</v>
      </c>
      <c r="B28">
        <f t="shared" ca="1" si="0"/>
        <v>0.92810105688900957</v>
      </c>
      <c r="C28">
        <f t="shared" ca="1" si="0"/>
        <v>0.56051290677131738</v>
      </c>
      <c r="D28">
        <f t="shared" ca="1" si="1"/>
        <v>0</v>
      </c>
    </row>
    <row r="29" spans="1:4" x14ac:dyDescent="0.2">
      <c r="A29">
        <v>28</v>
      </c>
      <c r="B29">
        <f t="shared" ca="1" si="0"/>
        <v>0.22714188863251839</v>
      </c>
      <c r="C29">
        <f t="shared" ca="1" si="0"/>
        <v>0.41279291707714383</v>
      </c>
      <c r="D29">
        <f t="shared" ca="1" si="1"/>
        <v>1</v>
      </c>
    </row>
    <row r="30" spans="1:4" x14ac:dyDescent="0.2">
      <c r="A30">
        <v>29</v>
      </c>
      <c r="B30">
        <f t="shared" ca="1" si="0"/>
        <v>0.30086622500033844</v>
      </c>
      <c r="C30">
        <f t="shared" ca="1" si="0"/>
        <v>0.61937226241375287</v>
      </c>
      <c r="D30">
        <f t="shared" ca="1" si="1"/>
        <v>1</v>
      </c>
    </row>
    <row r="31" spans="1:4" x14ac:dyDescent="0.2">
      <c r="A31">
        <v>30</v>
      </c>
      <c r="B31">
        <f t="shared" ca="1" si="0"/>
        <v>0.42160079825469532</v>
      </c>
      <c r="C31">
        <f t="shared" ca="1" si="0"/>
        <v>0.38275597141962658</v>
      </c>
      <c r="D31">
        <f t="shared" ca="1" si="1"/>
        <v>1</v>
      </c>
    </row>
    <row r="32" spans="1:4" x14ac:dyDescent="0.2">
      <c r="A32">
        <v>31</v>
      </c>
      <c r="B32">
        <f t="shared" ca="1" si="0"/>
        <v>8.0448522649722243E-2</v>
      </c>
      <c r="C32">
        <f t="shared" ca="1" si="0"/>
        <v>0.76926076320540027</v>
      </c>
      <c r="D32">
        <f t="shared" ca="1" si="1"/>
        <v>1</v>
      </c>
    </row>
    <row r="33" spans="1:4" x14ac:dyDescent="0.2">
      <c r="A33">
        <v>32</v>
      </c>
      <c r="B33">
        <f t="shared" ca="1" si="0"/>
        <v>0.63406104297234245</v>
      </c>
      <c r="C33">
        <f t="shared" ca="1" si="0"/>
        <v>1.2265221461262965E-2</v>
      </c>
      <c r="D33">
        <f t="shared" ca="1" si="1"/>
        <v>1</v>
      </c>
    </row>
    <row r="34" spans="1:4" x14ac:dyDescent="0.2">
      <c r="A34">
        <v>33</v>
      </c>
      <c r="B34">
        <f t="shared" ca="1" si="0"/>
        <v>0.53361011140084313</v>
      </c>
      <c r="C34">
        <f t="shared" ca="1" si="0"/>
        <v>0.69992327431813961</v>
      </c>
      <c r="D34">
        <f t="shared" ca="1" si="1"/>
        <v>1</v>
      </c>
    </row>
    <row r="35" spans="1:4" x14ac:dyDescent="0.2">
      <c r="A35">
        <v>34</v>
      </c>
      <c r="B35">
        <f t="shared" ca="1" si="0"/>
        <v>0.36940674227116388</v>
      </c>
      <c r="C35">
        <f t="shared" ca="1" si="0"/>
        <v>0.26579972424625475</v>
      </c>
      <c r="D35">
        <f t="shared" ca="1" si="1"/>
        <v>1</v>
      </c>
    </row>
    <row r="36" spans="1:4" x14ac:dyDescent="0.2">
      <c r="A36">
        <v>35</v>
      </c>
      <c r="B36">
        <f t="shared" ca="1" si="0"/>
        <v>0.31054748400281273</v>
      </c>
      <c r="C36">
        <f t="shared" ca="1" si="0"/>
        <v>0.72003072562242498</v>
      </c>
      <c r="D36">
        <f t="shared" ca="1" si="1"/>
        <v>1</v>
      </c>
    </row>
    <row r="37" spans="1:4" x14ac:dyDescent="0.2">
      <c r="A37">
        <v>36</v>
      </c>
      <c r="B37">
        <f t="shared" ca="1" si="0"/>
        <v>0.98696984638846874</v>
      </c>
      <c r="C37">
        <f t="shared" ca="1" si="0"/>
        <v>0.81033625014673616</v>
      </c>
      <c r="D37">
        <f t="shared" ca="1" si="1"/>
        <v>0</v>
      </c>
    </row>
    <row r="38" spans="1:4" x14ac:dyDescent="0.2">
      <c r="A38">
        <v>37</v>
      </c>
      <c r="B38">
        <f t="shared" ca="1" si="0"/>
        <v>0.9087059767284148</v>
      </c>
      <c r="C38">
        <f t="shared" ca="1" si="0"/>
        <v>0.50892400715607156</v>
      </c>
      <c r="D38">
        <f t="shared" ca="1" si="1"/>
        <v>0</v>
      </c>
    </row>
    <row r="39" spans="1:4" x14ac:dyDescent="0.2">
      <c r="A39">
        <v>38</v>
      </c>
      <c r="B39">
        <f t="shared" ca="1" si="0"/>
        <v>0.20031688525853397</v>
      </c>
      <c r="C39">
        <f t="shared" ca="1" si="0"/>
        <v>0.27488153921467195</v>
      </c>
      <c r="D39">
        <f t="shared" ca="1" si="1"/>
        <v>1</v>
      </c>
    </row>
    <row r="40" spans="1:4" x14ac:dyDescent="0.2">
      <c r="A40">
        <v>39</v>
      </c>
      <c r="B40">
        <f t="shared" ca="1" si="0"/>
        <v>0.40759622316450606</v>
      </c>
      <c r="C40">
        <f t="shared" ca="1" si="0"/>
        <v>0.79700936374799669</v>
      </c>
      <c r="D40">
        <f t="shared" ca="1" si="1"/>
        <v>1</v>
      </c>
    </row>
    <row r="41" spans="1:4" x14ac:dyDescent="0.2">
      <c r="A41">
        <v>40</v>
      </c>
      <c r="B41">
        <f t="shared" ca="1" si="0"/>
        <v>0.79000634218234178</v>
      </c>
      <c r="C41">
        <f t="shared" ca="1" si="0"/>
        <v>8.7156418625941812E-2</v>
      </c>
      <c r="D41">
        <f t="shared" ca="1" si="1"/>
        <v>1</v>
      </c>
    </row>
    <row r="42" spans="1:4" x14ac:dyDescent="0.2">
      <c r="A42">
        <v>41</v>
      </c>
      <c r="B42">
        <f t="shared" ca="1" si="0"/>
        <v>0.71657765243448779</v>
      </c>
      <c r="C42">
        <f t="shared" ca="1" si="0"/>
        <v>0.22599679990300769</v>
      </c>
      <c r="D42">
        <f t="shared" ca="1" si="1"/>
        <v>1</v>
      </c>
    </row>
    <row r="43" spans="1:4" x14ac:dyDescent="0.2">
      <c r="A43">
        <v>42</v>
      </c>
      <c r="B43">
        <f t="shared" ca="1" si="0"/>
        <v>0.93694691453318246</v>
      </c>
      <c r="C43">
        <f t="shared" ca="1" si="0"/>
        <v>0.86411428868616447</v>
      </c>
      <c r="D43">
        <f t="shared" ca="1" si="1"/>
        <v>0</v>
      </c>
    </row>
    <row r="44" spans="1:4" x14ac:dyDescent="0.2">
      <c r="A44">
        <v>43</v>
      </c>
      <c r="B44">
        <f t="shared" ca="1" si="0"/>
        <v>0.80774166560893024</v>
      </c>
      <c r="C44">
        <f t="shared" ca="1" si="0"/>
        <v>0.27417192519735922</v>
      </c>
      <c r="D44">
        <f t="shared" ca="1" si="1"/>
        <v>1</v>
      </c>
    </row>
    <row r="45" spans="1:4" x14ac:dyDescent="0.2">
      <c r="A45">
        <v>44</v>
      </c>
      <c r="B45">
        <f t="shared" ca="1" si="0"/>
        <v>0.55651092160613791</v>
      </c>
      <c r="C45">
        <f t="shared" ca="1" si="0"/>
        <v>0.20711052485776904</v>
      </c>
      <c r="D45">
        <f t="shared" ca="1" si="1"/>
        <v>1</v>
      </c>
    </row>
    <row r="46" spans="1:4" x14ac:dyDescent="0.2">
      <c r="A46">
        <v>45</v>
      </c>
      <c r="B46">
        <f t="shared" ca="1" si="0"/>
        <v>0.61373297923504633</v>
      </c>
      <c r="C46">
        <f t="shared" ca="1" si="0"/>
        <v>0.36962629177354234</v>
      </c>
      <c r="D46">
        <f t="shared" ca="1" si="1"/>
        <v>1</v>
      </c>
    </row>
    <row r="47" spans="1:4" x14ac:dyDescent="0.2">
      <c r="A47">
        <v>46</v>
      </c>
      <c r="B47">
        <f t="shared" ca="1" si="0"/>
        <v>0.45766541095746205</v>
      </c>
      <c r="C47">
        <f t="shared" ca="1" si="0"/>
        <v>0.53357556082206614</v>
      </c>
      <c r="D47">
        <f t="shared" ca="1" si="1"/>
        <v>1</v>
      </c>
    </row>
    <row r="48" spans="1:4" x14ac:dyDescent="0.2">
      <c r="A48">
        <v>47</v>
      </c>
      <c r="B48">
        <f t="shared" ca="1" si="0"/>
        <v>0.4257527122560214</v>
      </c>
      <c r="C48">
        <f t="shared" ca="1" si="0"/>
        <v>0.54025990191657103</v>
      </c>
      <c r="D48">
        <f t="shared" ca="1" si="1"/>
        <v>1</v>
      </c>
    </row>
    <row r="49" spans="1:4" x14ac:dyDescent="0.2">
      <c r="A49">
        <v>48</v>
      </c>
      <c r="B49">
        <f t="shared" ca="1" si="0"/>
        <v>4.1599974312865995E-2</v>
      </c>
      <c r="C49">
        <f t="shared" ca="1" si="0"/>
        <v>0.52958821546290358</v>
      </c>
      <c r="D49">
        <f t="shared" ca="1" si="1"/>
        <v>1</v>
      </c>
    </row>
    <row r="50" spans="1:4" x14ac:dyDescent="0.2">
      <c r="A50">
        <v>49</v>
      </c>
      <c r="B50">
        <f t="shared" ca="1" si="0"/>
        <v>0.53596345912871801</v>
      </c>
      <c r="C50">
        <f t="shared" ca="1" si="0"/>
        <v>5.3108857740688076E-2</v>
      </c>
      <c r="D50">
        <f t="shared" ca="1" si="1"/>
        <v>1</v>
      </c>
    </row>
    <row r="51" spans="1:4" x14ac:dyDescent="0.2">
      <c r="A51">
        <v>50</v>
      </c>
      <c r="B51">
        <f t="shared" ca="1" si="0"/>
        <v>0.92249588133353067</v>
      </c>
      <c r="C51">
        <f t="shared" ca="1" si="0"/>
        <v>0.96885078678430936</v>
      </c>
      <c r="D51">
        <f t="shared" ca="1" si="1"/>
        <v>0</v>
      </c>
    </row>
    <row r="52" spans="1:4" x14ac:dyDescent="0.2">
      <c r="A52">
        <v>51</v>
      </c>
      <c r="B52">
        <f t="shared" ca="1" si="0"/>
        <v>0.20591910155948812</v>
      </c>
      <c r="C52">
        <f t="shared" ca="1" si="0"/>
        <v>0.69385236849223597</v>
      </c>
      <c r="D52">
        <f t="shared" ca="1" si="1"/>
        <v>1</v>
      </c>
    </row>
    <row r="53" spans="1:4" x14ac:dyDescent="0.2">
      <c r="A53">
        <v>52</v>
      </c>
      <c r="B53">
        <f t="shared" ca="1" si="0"/>
        <v>0.66003457543751531</v>
      </c>
      <c r="C53">
        <f t="shared" ca="1" si="0"/>
        <v>0.52112554432932445</v>
      </c>
      <c r="D53">
        <f t="shared" ca="1" si="1"/>
        <v>1</v>
      </c>
    </row>
    <row r="54" spans="1:4" x14ac:dyDescent="0.2">
      <c r="A54">
        <v>53</v>
      </c>
      <c r="B54">
        <f t="shared" ca="1" si="0"/>
        <v>6.1208305612774794E-2</v>
      </c>
      <c r="C54">
        <f t="shared" ca="1" si="0"/>
        <v>0.37375565050130244</v>
      </c>
      <c r="D54">
        <f t="shared" ca="1" si="1"/>
        <v>1</v>
      </c>
    </row>
    <row r="55" spans="1:4" x14ac:dyDescent="0.2">
      <c r="A55">
        <v>54</v>
      </c>
      <c r="B55">
        <f t="shared" ca="1" si="0"/>
        <v>0.9067684491888347</v>
      </c>
      <c r="C55">
        <f t="shared" ca="1" si="0"/>
        <v>0.6239117722198223</v>
      </c>
      <c r="D55">
        <f t="shared" ca="1" si="1"/>
        <v>0</v>
      </c>
    </row>
    <row r="56" spans="1:4" x14ac:dyDescent="0.2">
      <c r="A56">
        <v>55</v>
      </c>
      <c r="B56">
        <f t="shared" ca="1" si="0"/>
        <v>0.30044914101422693</v>
      </c>
      <c r="C56">
        <f t="shared" ca="1" si="0"/>
        <v>0.52645111250847043</v>
      </c>
      <c r="D56">
        <f t="shared" ca="1" si="1"/>
        <v>1</v>
      </c>
    </row>
    <row r="57" spans="1:4" x14ac:dyDescent="0.2">
      <c r="A57">
        <v>56</v>
      </c>
      <c r="B57">
        <f t="shared" ca="1" si="0"/>
        <v>0.97951654596534221</v>
      </c>
      <c r="C57">
        <f t="shared" ca="1" si="0"/>
        <v>0.62476067381135203</v>
      </c>
      <c r="D57">
        <f t="shared" ca="1" si="1"/>
        <v>0</v>
      </c>
    </row>
    <row r="58" spans="1:4" x14ac:dyDescent="0.2">
      <c r="A58">
        <v>57</v>
      </c>
      <c r="B58">
        <f t="shared" ca="1" si="0"/>
        <v>6.9066016849693157E-2</v>
      </c>
      <c r="C58">
        <f t="shared" ca="1" si="0"/>
        <v>0.15882959667394769</v>
      </c>
      <c r="D58">
        <f t="shared" ca="1" si="1"/>
        <v>1</v>
      </c>
    </row>
    <row r="59" spans="1:4" x14ac:dyDescent="0.2">
      <c r="A59">
        <v>58</v>
      </c>
      <c r="B59">
        <f t="shared" ca="1" si="0"/>
        <v>0.98081912667745053</v>
      </c>
      <c r="C59">
        <f t="shared" ca="1" si="0"/>
        <v>0.73894708218741345</v>
      </c>
      <c r="D59">
        <f t="shared" ca="1" si="1"/>
        <v>0</v>
      </c>
    </row>
    <row r="60" spans="1:4" x14ac:dyDescent="0.2">
      <c r="A60">
        <v>59</v>
      </c>
      <c r="B60">
        <f t="shared" ca="1" si="0"/>
        <v>0.27204372831538048</v>
      </c>
      <c r="C60">
        <f t="shared" ca="1" si="0"/>
        <v>0.41653300916750624</v>
      </c>
      <c r="D60">
        <f t="shared" ca="1" si="1"/>
        <v>1</v>
      </c>
    </row>
    <row r="61" spans="1:4" x14ac:dyDescent="0.2">
      <c r="A61">
        <v>60</v>
      </c>
      <c r="B61">
        <f t="shared" ca="1" si="0"/>
        <v>2.4460344561963332E-2</v>
      </c>
      <c r="C61">
        <f t="shared" ca="1" si="0"/>
        <v>0.63815998139707231</v>
      </c>
      <c r="D61">
        <f t="shared" ca="1" si="1"/>
        <v>1</v>
      </c>
    </row>
    <row r="62" spans="1:4" x14ac:dyDescent="0.2">
      <c r="A62">
        <v>61</v>
      </c>
      <c r="B62">
        <f t="shared" ca="1" si="0"/>
        <v>0.82291518191188984</v>
      </c>
      <c r="C62">
        <f t="shared" ca="1" si="0"/>
        <v>0.7641818013684496</v>
      </c>
      <c r="D62">
        <f t="shared" ca="1" si="1"/>
        <v>0</v>
      </c>
    </row>
    <row r="63" spans="1:4" x14ac:dyDescent="0.2">
      <c r="A63">
        <v>62</v>
      </c>
      <c r="B63">
        <f t="shared" ca="1" si="0"/>
        <v>0.46134893108788899</v>
      </c>
      <c r="C63">
        <f t="shared" ca="1" si="0"/>
        <v>0.91179074192195886</v>
      </c>
      <c r="D63">
        <f t="shared" ca="1" si="1"/>
        <v>0</v>
      </c>
    </row>
    <row r="64" spans="1:4" x14ac:dyDescent="0.2">
      <c r="A64">
        <v>63</v>
      </c>
      <c r="B64">
        <f t="shared" ca="1" si="0"/>
        <v>0.62275348955539112</v>
      </c>
      <c r="C64">
        <f t="shared" ca="1" si="0"/>
        <v>0.26902926349790912</v>
      </c>
      <c r="D64">
        <f t="shared" ca="1" si="1"/>
        <v>1</v>
      </c>
    </row>
    <row r="65" spans="1:4" x14ac:dyDescent="0.2">
      <c r="A65">
        <v>64</v>
      </c>
      <c r="B65">
        <f t="shared" ca="1" si="0"/>
        <v>9.4848255444772489E-2</v>
      </c>
      <c r="C65">
        <f t="shared" ca="1" si="0"/>
        <v>0.27362941082191872</v>
      </c>
      <c r="D65">
        <f t="shared" ca="1" si="1"/>
        <v>1</v>
      </c>
    </row>
    <row r="66" spans="1:4" x14ac:dyDescent="0.2">
      <c r="A66">
        <v>65</v>
      </c>
      <c r="B66">
        <f t="shared" ca="1" si="0"/>
        <v>0.1719504954255906</v>
      </c>
      <c r="C66">
        <f t="shared" ca="1" si="0"/>
        <v>0.94025916107006013</v>
      </c>
      <c r="D66">
        <f t="shared" ca="1" si="1"/>
        <v>1</v>
      </c>
    </row>
    <row r="67" spans="1:4" x14ac:dyDescent="0.2">
      <c r="A67">
        <v>66</v>
      </c>
      <c r="B67">
        <f t="shared" ref="B67:C130" ca="1" si="2">RAND()</f>
        <v>0.36815883842563268</v>
      </c>
      <c r="C67">
        <f t="shared" ca="1" si="2"/>
        <v>4.4313226328197564E-2</v>
      </c>
      <c r="D67">
        <f t="shared" ref="D67:D130" ca="1" si="3">IF(POWER(B67,2)+POWER(C67,2)&lt;=1,1,0)</f>
        <v>1</v>
      </c>
    </row>
    <row r="68" spans="1:4" x14ac:dyDescent="0.2">
      <c r="A68">
        <v>67</v>
      </c>
      <c r="B68">
        <f t="shared" ca="1" si="2"/>
        <v>0.86167548527309135</v>
      </c>
      <c r="C68">
        <f t="shared" ca="1" si="2"/>
        <v>2.0186972811407689E-2</v>
      </c>
      <c r="D68">
        <f t="shared" ca="1" si="3"/>
        <v>1</v>
      </c>
    </row>
    <row r="69" spans="1:4" x14ac:dyDescent="0.2">
      <c r="A69">
        <v>68</v>
      </c>
      <c r="B69">
        <f t="shared" ca="1" si="2"/>
        <v>0.28636812749258722</v>
      </c>
      <c r="C69">
        <f t="shared" ca="1" si="2"/>
        <v>0.10585828678950882</v>
      </c>
      <c r="D69">
        <f t="shared" ca="1" si="3"/>
        <v>1</v>
      </c>
    </row>
    <row r="70" spans="1:4" x14ac:dyDescent="0.2">
      <c r="A70">
        <v>69</v>
      </c>
      <c r="B70">
        <f t="shared" ca="1" si="2"/>
        <v>0.82783177473915459</v>
      </c>
      <c r="C70">
        <f t="shared" ca="1" si="2"/>
        <v>1.784131168075731E-2</v>
      </c>
      <c r="D70">
        <f t="shared" ca="1" si="3"/>
        <v>1</v>
      </c>
    </row>
    <row r="71" spans="1:4" x14ac:dyDescent="0.2">
      <c r="A71">
        <v>70</v>
      </c>
      <c r="B71">
        <f t="shared" ca="1" si="2"/>
        <v>0.31054688999079449</v>
      </c>
      <c r="C71">
        <f t="shared" ca="1" si="2"/>
        <v>0.13974451047148684</v>
      </c>
      <c r="D71">
        <f t="shared" ca="1" si="3"/>
        <v>1</v>
      </c>
    </row>
    <row r="72" spans="1:4" x14ac:dyDescent="0.2">
      <c r="A72">
        <v>71</v>
      </c>
      <c r="B72">
        <f t="shared" ca="1" si="2"/>
        <v>0.47218345558417474</v>
      </c>
      <c r="C72">
        <f t="shared" ca="1" si="2"/>
        <v>0.35234294350310125</v>
      </c>
      <c r="D72">
        <f t="shared" ca="1" si="3"/>
        <v>1</v>
      </c>
    </row>
    <row r="73" spans="1:4" x14ac:dyDescent="0.2">
      <c r="A73">
        <v>72</v>
      </c>
      <c r="B73">
        <f t="shared" ca="1" si="2"/>
        <v>0.84637976475240684</v>
      </c>
      <c r="C73">
        <f t="shared" ca="1" si="2"/>
        <v>0.49840219943415742</v>
      </c>
      <c r="D73">
        <f t="shared" ca="1" si="3"/>
        <v>1</v>
      </c>
    </row>
    <row r="74" spans="1:4" x14ac:dyDescent="0.2">
      <c r="A74">
        <v>73</v>
      </c>
      <c r="B74">
        <f t="shared" ca="1" si="2"/>
        <v>0.89290054440054534</v>
      </c>
      <c r="C74">
        <f t="shared" ca="1" si="2"/>
        <v>0.41671760174006267</v>
      </c>
      <c r="D74">
        <f t="shared" ca="1" si="3"/>
        <v>1</v>
      </c>
    </row>
    <row r="75" spans="1:4" x14ac:dyDescent="0.2">
      <c r="A75">
        <v>74</v>
      </c>
      <c r="B75">
        <f t="shared" ca="1" si="2"/>
        <v>0.45957873360978418</v>
      </c>
      <c r="C75">
        <f t="shared" ca="1" si="2"/>
        <v>0.96390734460237903</v>
      </c>
      <c r="D75">
        <f t="shared" ca="1" si="3"/>
        <v>0</v>
      </c>
    </row>
    <row r="76" spans="1:4" x14ac:dyDescent="0.2">
      <c r="A76">
        <v>75</v>
      </c>
      <c r="B76">
        <f t="shared" ca="1" si="2"/>
        <v>0.92014174555120731</v>
      </c>
      <c r="C76">
        <f t="shared" ca="1" si="2"/>
        <v>0.77349307293453951</v>
      </c>
      <c r="D76">
        <f t="shared" ca="1" si="3"/>
        <v>0</v>
      </c>
    </row>
    <row r="77" spans="1:4" x14ac:dyDescent="0.2">
      <c r="A77">
        <v>76</v>
      </c>
      <c r="B77">
        <f t="shared" ca="1" si="2"/>
        <v>0.21138811800477486</v>
      </c>
      <c r="C77">
        <f t="shared" ca="1" si="2"/>
        <v>0.80389253548426887</v>
      </c>
      <c r="D77">
        <f t="shared" ca="1" si="3"/>
        <v>1</v>
      </c>
    </row>
    <row r="78" spans="1:4" x14ac:dyDescent="0.2">
      <c r="A78">
        <v>77</v>
      </c>
      <c r="B78">
        <f t="shared" ca="1" si="2"/>
        <v>0.62896974588676779</v>
      </c>
      <c r="C78">
        <f t="shared" ca="1" si="2"/>
        <v>0.21264790930775412</v>
      </c>
      <c r="D78">
        <f t="shared" ca="1" si="3"/>
        <v>1</v>
      </c>
    </row>
    <row r="79" spans="1:4" x14ac:dyDescent="0.2">
      <c r="A79">
        <v>78</v>
      </c>
      <c r="B79">
        <f t="shared" ca="1" si="2"/>
        <v>0.49842920103468147</v>
      </c>
      <c r="C79">
        <f t="shared" ca="1" si="2"/>
        <v>0.30569043711637012</v>
      </c>
      <c r="D79">
        <f t="shared" ca="1" si="3"/>
        <v>1</v>
      </c>
    </row>
    <row r="80" spans="1:4" x14ac:dyDescent="0.2">
      <c r="A80">
        <v>79</v>
      </c>
      <c r="B80">
        <f t="shared" ca="1" si="2"/>
        <v>0.32402032787524626</v>
      </c>
      <c r="C80">
        <f t="shared" ca="1" si="2"/>
        <v>0.7143361797566713</v>
      </c>
      <c r="D80">
        <f t="shared" ca="1" si="3"/>
        <v>1</v>
      </c>
    </row>
    <row r="81" spans="1:4" x14ac:dyDescent="0.2">
      <c r="A81">
        <v>80</v>
      </c>
      <c r="B81">
        <f t="shared" ca="1" si="2"/>
        <v>0.32557188885470634</v>
      </c>
      <c r="C81">
        <f t="shared" ca="1" si="2"/>
        <v>0.88147560768302946</v>
      </c>
      <c r="D81">
        <f t="shared" ca="1" si="3"/>
        <v>1</v>
      </c>
    </row>
    <row r="82" spans="1:4" x14ac:dyDescent="0.2">
      <c r="A82">
        <v>81</v>
      </c>
      <c r="B82">
        <f t="shared" ca="1" si="2"/>
        <v>0.53490003277708986</v>
      </c>
      <c r="C82">
        <f t="shared" ca="1" si="2"/>
        <v>0.56283058580584711</v>
      </c>
      <c r="D82">
        <f t="shared" ca="1" si="3"/>
        <v>1</v>
      </c>
    </row>
    <row r="83" spans="1:4" x14ac:dyDescent="0.2">
      <c r="A83">
        <v>82</v>
      </c>
      <c r="B83">
        <f t="shared" ca="1" si="2"/>
        <v>0.24861755391868967</v>
      </c>
      <c r="C83">
        <f t="shared" ca="1" si="2"/>
        <v>0.96567249019672174</v>
      </c>
      <c r="D83">
        <f t="shared" ca="1" si="3"/>
        <v>1</v>
      </c>
    </row>
    <row r="84" spans="1:4" x14ac:dyDescent="0.2">
      <c r="A84">
        <v>83</v>
      </c>
      <c r="B84">
        <f t="shared" ca="1" si="2"/>
        <v>9.6543685072760232E-2</v>
      </c>
      <c r="C84">
        <f t="shared" ca="1" si="2"/>
        <v>0.23360151229588655</v>
      </c>
      <c r="D84">
        <f t="shared" ca="1" si="3"/>
        <v>1</v>
      </c>
    </row>
    <row r="85" spans="1:4" x14ac:dyDescent="0.2">
      <c r="A85">
        <v>84</v>
      </c>
      <c r="B85">
        <f t="shared" ca="1" si="2"/>
        <v>0.60531986518083658</v>
      </c>
      <c r="C85">
        <f t="shared" ca="1" si="2"/>
        <v>0.42963189128625534</v>
      </c>
      <c r="D85">
        <f t="shared" ca="1" si="3"/>
        <v>1</v>
      </c>
    </row>
    <row r="86" spans="1:4" x14ac:dyDescent="0.2">
      <c r="A86">
        <v>85</v>
      </c>
      <c r="B86">
        <f t="shared" ca="1" si="2"/>
        <v>0.25433244709899716</v>
      </c>
      <c r="C86">
        <f t="shared" ca="1" si="2"/>
        <v>0.70875307004252242</v>
      </c>
      <c r="D86">
        <f t="shared" ca="1" si="3"/>
        <v>1</v>
      </c>
    </row>
    <row r="87" spans="1:4" x14ac:dyDescent="0.2">
      <c r="A87">
        <v>86</v>
      </c>
      <c r="B87">
        <f t="shared" ca="1" si="2"/>
        <v>0.57387901418030252</v>
      </c>
      <c r="C87">
        <f t="shared" ca="1" si="2"/>
        <v>0.19331874542307559</v>
      </c>
      <c r="D87">
        <f t="shared" ca="1" si="3"/>
        <v>1</v>
      </c>
    </row>
    <row r="88" spans="1:4" x14ac:dyDescent="0.2">
      <c r="A88">
        <v>87</v>
      </c>
      <c r="B88">
        <f t="shared" ca="1" si="2"/>
        <v>7.8597719577232716E-2</v>
      </c>
      <c r="C88">
        <f t="shared" ca="1" si="2"/>
        <v>0.59846724780221139</v>
      </c>
      <c r="D88">
        <f t="shared" ca="1" si="3"/>
        <v>1</v>
      </c>
    </row>
    <row r="89" spans="1:4" x14ac:dyDescent="0.2">
      <c r="A89">
        <v>88</v>
      </c>
      <c r="B89">
        <f t="shared" ca="1" si="2"/>
        <v>0.88641323168639585</v>
      </c>
      <c r="C89">
        <f t="shared" ca="1" si="2"/>
        <v>0.20220784699472727</v>
      </c>
      <c r="D89">
        <f t="shared" ca="1" si="3"/>
        <v>1</v>
      </c>
    </row>
    <row r="90" spans="1:4" x14ac:dyDescent="0.2">
      <c r="A90">
        <v>89</v>
      </c>
      <c r="B90">
        <f t="shared" ca="1" si="2"/>
        <v>0.95357337446097945</v>
      </c>
      <c r="C90">
        <f t="shared" ca="1" si="2"/>
        <v>2.4050008742406703E-3</v>
      </c>
      <c r="D90">
        <f t="shared" ca="1" si="3"/>
        <v>1</v>
      </c>
    </row>
    <row r="91" spans="1:4" x14ac:dyDescent="0.2">
      <c r="A91">
        <v>90</v>
      </c>
      <c r="B91">
        <f t="shared" ca="1" si="2"/>
        <v>0.1997162875410764</v>
      </c>
      <c r="C91">
        <f t="shared" ca="1" si="2"/>
        <v>0.67733929989626485</v>
      </c>
      <c r="D91">
        <f t="shared" ca="1" si="3"/>
        <v>1</v>
      </c>
    </row>
    <row r="92" spans="1:4" x14ac:dyDescent="0.2">
      <c r="A92">
        <v>91</v>
      </c>
      <c r="B92">
        <f t="shared" ca="1" si="2"/>
        <v>0.70278287102322379</v>
      </c>
      <c r="C92">
        <f t="shared" ca="1" si="2"/>
        <v>0.14147772583832752</v>
      </c>
      <c r="D92">
        <f t="shared" ca="1" si="3"/>
        <v>1</v>
      </c>
    </row>
    <row r="93" spans="1:4" x14ac:dyDescent="0.2">
      <c r="A93">
        <v>92</v>
      </c>
      <c r="B93">
        <f t="shared" ca="1" si="2"/>
        <v>0.46470027347714815</v>
      </c>
      <c r="C93">
        <f t="shared" ca="1" si="2"/>
        <v>0.98735302982875084</v>
      </c>
      <c r="D93">
        <f t="shared" ca="1" si="3"/>
        <v>0</v>
      </c>
    </row>
    <row r="94" spans="1:4" x14ac:dyDescent="0.2">
      <c r="A94">
        <v>93</v>
      </c>
      <c r="B94">
        <f t="shared" ca="1" si="2"/>
        <v>0.84434639932602362</v>
      </c>
      <c r="C94">
        <f t="shared" ca="1" si="2"/>
        <v>0.5869999429995697</v>
      </c>
      <c r="D94">
        <f t="shared" ca="1" si="3"/>
        <v>0</v>
      </c>
    </row>
    <row r="95" spans="1:4" x14ac:dyDescent="0.2">
      <c r="A95">
        <v>94</v>
      </c>
      <c r="B95">
        <f t="shared" ca="1" si="2"/>
        <v>0.43075119241681448</v>
      </c>
      <c r="C95">
        <f t="shared" ca="1" si="2"/>
        <v>0.3667652429261502</v>
      </c>
      <c r="D95">
        <f t="shared" ca="1" si="3"/>
        <v>1</v>
      </c>
    </row>
    <row r="96" spans="1:4" x14ac:dyDescent="0.2">
      <c r="A96">
        <v>95</v>
      </c>
      <c r="B96">
        <f t="shared" ca="1" si="2"/>
        <v>0.44462380979410654</v>
      </c>
      <c r="C96">
        <f t="shared" ca="1" si="2"/>
        <v>0.65240164581854621</v>
      </c>
      <c r="D96">
        <f t="shared" ca="1" si="3"/>
        <v>1</v>
      </c>
    </row>
    <row r="97" spans="1:4" x14ac:dyDescent="0.2">
      <c r="A97">
        <v>96</v>
      </c>
      <c r="B97">
        <f t="shared" ca="1" si="2"/>
        <v>8.4902742164235101E-2</v>
      </c>
      <c r="C97">
        <f t="shared" ca="1" si="2"/>
        <v>0.97813319480906591</v>
      </c>
      <c r="D97">
        <f t="shared" ca="1" si="3"/>
        <v>1</v>
      </c>
    </row>
    <row r="98" spans="1:4" x14ac:dyDescent="0.2">
      <c r="A98">
        <v>97</v>
      </c>
      <c r="B98">
        <f t="shared" ca="1" si="2"/>
        <v>0.97081861167939354</v>
      </c>
      <c r="C98">
        <f t="shared" ca="1" si="2"/>
        <v>0.35878651028049002</v>
      </c>
      <c r="D98">
        <f t="shared" ca="1" si="3"/>
        <v>0</v>
      </c>
    </row>
    <row r="99" spans="1:4" x14ac:dyDescent="0.2">
      <c r="A99">
        <v>98</v>
      </c>
      <c r="B99">
        <f t="shared" ca="1" si="2"/>
        <v>0.29227348515936047</v>
      </c>
      <c r="C99">
        <f t="shared" ca="1" si="2"/>
        <v>1.1535062972104382E-2</v>
      </c>
      <c r="D99">
        <f t="shared" ca="1" si="3"/>
        <v>1</v>
      </c>
    </row>
    <row r="100" spans="1:4" x14ac:dyDescent="0.2">
      <c r="A100">
        <v>99</v>
      </c>
      <c r="B100">
        <f t="shared" ca="1" si="2"/>
        <v>0.85293790782947798</v>
      </c>
      <c r="C100">
        <f t="shared" ca="1" si="2"/>
        <v>0.57996941285996062</v>
      </c>
      <c r="D100">
        <f t="shared" ca="1" si="3"/>
        <v>0</v>
      </c>
    </row>
    <row r="101" spans="1:4" x14ac:dyDescent="0.2">
      <c r="A101">
        <v>100</v>
      </c>
      <c r="B101">
        <f t="shared" ca="1" si="2"/>
        <v>0.80458880770402907</v>
      </c>
      <c r="C101">
        <f t="shared" ca="1" si="2"/>
        <v>0.46835688056394342</v>
      </c>
      <c r="D101">
        <f t="shared" ca="1" si="3"/>
        <v>1</v>
      </c>
    </row>
    <row r="102" spans="1:4" x14ac:dyDescent="0.2">
      <c r="A102">
        <v>101</v>
      </c>
      <c r="B102">
        <f t="shared" ca="1" si="2"/>
        <v>0.77882293048655782</v>
      </c>
      <c r="C102">
        <f t="shared" ca="1" si="2"/>
        <v>0.35417962255406377</v>
      </c>
      <c r="D102">
        <f t="shared" ca="1" si="3"/>
        <v>1</v>
      </c>
    </row>
    <row r="103" spans="1:4" x14ac:dyDescent="0.2">
      <c r="A103">
        <v>102</v>
      </c>
      <c r="B103">
        <f t="shared" ca="1" si="2"/>
        <v>0.41625143796344188</v>
      </c>
      <c r="C103">
        <f t="shared" ca="1" si="2"/>
        <v>0.81900250235236127</v>
      </c>
      <c r="D103">
        <f t="shared" ca="1" si="3"/>
        <v>1</v>
      </c>
    </row>
    <row r="104" spans="1:4" x14ac:dyDescent="0.2">
      <c r="A104">
        <v>103</v>
      </c>
      <c r="B104">
        <f t="shared" ca="1" si="2"/>
        <v>0.71921854711640287</v>
      </c>
      <c r="C104">
        <f t="shared" ca="1" si="2"/>
        <v>0.60617276514505314</v>
      </c>
      <c r="D104">
        <f t="shared" ca="1" si="3"/>
        <v>1</v>
      </c>
    </row>
    <row r="105" spans="1:4" x14ac:dyDescent="0.2">
      <c r="A105">
        <v>104</v>
      </c>
      <c r="B105">
        <f t="shared" ca="1" si="2"/>
        <v>0.25904338111423308</v>
      </c>
      <c r="C105">
        <f t="shared" ca="1" si="2"/>
        <v>0.56836983764140392</v>
      </c>
      <c r="D105">
        <f t="shared" ca="1" si="3"/>
        <v>1</v>
      </c>
    </row>
    <row r="106" spans="1:4" x14ac:dyDescent="0.2">
      <c r="A106">
        <v>105</v>
      </c>
      <c r="B106">
        <f t="shared" ca="1" si="2"/>
        <v>0.14506981126600249</v>
      </c>
      <c r="C106">
        <f t="shared" ca="1" si="2"/>
        <v>0.49310040989055826</v>
      </c>
      <c r="D106">
        <f t="shared" ca="1" si="3"/>
        <v>1</v>
      </c>
    </row>
    <row r="107" spans="1:4" x14ac:dyDescent="0.2">
      <c r="A107">
        <v>106</v>
      </c>
      <c r="B107">
        <f t="shared" ca="1" si="2"/>
        <v>0.13759659363614196</v>
      </c>
      <c r="C107">
        <f t="shared" ca="1" si="2"/>
        <v>0.61440749952048268</v>
      </c>
      <c r="D107">
        <f t="shared" ca="1" si="3"/>
        <v>1</v>
      </c>
    </row>
    <row r="108" spans="1:4" x14ac:dyDescent="0.2">
      <c r="A108">
        <v>107</v>
      </c>
      <c r="B108">
        <f t="shared" ca="1" si="2"/>
        <v>0.31072685868676664</v>
      </c>
      <c r="C108">
        <f t="shared" ca="1" si="2"/>
        <v>0.39843156268606739</v>
      </c>
      <c r="D108">
        <f t="shared" ca="1" si="3"/>
        <v>1</v>
      </c>
    </row>
    <row r="109" spans="1:4" x14ac:dyDescent="0.2">
      <c r="A109">
        <v>108</v>
      </c>
      <c r="B109">
        <f t="shared" ca="1" si="2"/>
        <v>0.28543484902114036</v>
      </c>
      <c r="C109">
        <f t="shared" ca="1" si="2"/>
        <v>0.42941728520743994</v>
      </c>
      <c r="D109">
        <f t="shared" ca="1" si="3"/>
        <v>1</v>
      </c>
    </row>
    <row r="110" spans="1:4" x14ac:dyDescent="0.2">
      <c r="A110">
        <v>109</v>
      </c>
      <c r="B110">
        <f t="shared" ca="1" si="2"/>
        <v>0.41653084935986506</v>
      </c>
      <c r="C110">
        <f t="shared" ca="1" si="2"/>
        <v>0.95567763979284248</v>
      </c>
      <c r="D110">
        <f t="shared" ca="1" si="3"/>
        <v>0</v>
      </c>
    </row>
    <row r="111" spans="1:4" x14ac:dyDescent="0.2">
      <c r="A111">
        <v>110</v>
      </c>
      <c r="B111">
        <f t="shared" ca="1" si="2"/>
        <v>0.4164140941772333</v>
      </c>
      <c r="C111">
        <f t="shared" ca="1" si="2"/>
        <v>6.9969463696150536E-2</v>
      </c>
      <c r="D111">
        <f t="shared" ca="1" si="3"/>
        <v>1</v>
      </c>
    </row>
    <row r="112" spans="1:4" x14ac:dyDescent="0.2">
      <c r="A112">
        <v>111</v>
      </c>
      <c r="B112">
        <f t="shared" ca="1" si="2"/>
        <v>9.7687004985251846E-2</v>
      </c>
      <c r="C112">
        <f t="shared" ca="1" si="2"/>
        <v>0.5616011822618342</v>
      </c>
      <c r="D112">
        <f t="shared" ca="1" si="3"/>
        <v>1</v>
      </c>
    </row>
    <row r="113" spans="1:4" x14ac:dyDescent="0.2">
      <c r="A113">
        <v>112</v>
      </c>
      <c r="B113">
        <f t="shared" ca="1" si="2"/>
        <v>0.95575457316815193</v>
      </c>
      <c r="C113">
        <f t="shared" ca="1" si="2"/>
        <v>0.30803216153079171</v>
      </c>
      <c r="D113">
        <f t="shared" ca="1" si="3"/>
        <v>0</v>
      </c>
    </row>
    <row r="114" spans="1:4" x14ac:dyDescent="0.2">
      <c r="A114">
        <v>113</v>
      </c>
      <c r="B114">
        <f t="shared" ca="1" si="2"/>
        <v>9.9583885673295347E-2</v>
      </c>
      <c r="C114">
        <f t="shared" ca="1" si="2"/>
        <v>0.38324512329052352</v>
      </c>
      <c r="D114">
        <f t="shared" ca="1" si="3"/>
        <v>1</v>
      </c>
    </row>
    <row r="115" spans="1:4" x14ac:dyDescent="0.2">
      <c r="A115">
        <v>114</v>
      </c>
      <c r="B115">
        <f t="shared" ca="1" si="2"/>
        <v>0.52006879630931135</v>
      </c>
      <c r="C115">
        <f t="shared" ca="1" si="2"/>
        <v>0.22406714485217583</v>
      </c>
      <c r="D115">
        <f t="shared" ca="1" si="3"/>
        <v>1</v>
      </c>
    </row>
    <row r="116" spans="1:4" x14ac:dyDescent="0.2">
      <c r="A116">
        <v>115</v>
      </c>
      <c r="B116">
        <f t="shared" ca="1" si="2"/>
        <v>0.49834656341538219</v>
      </c>
      <c r="C116">
        <f t="shared" ca="1" si="2"/>
        <v>0.72121882332258558</v>
      </c>
      <c r="D116">
        <f t="shared" ca="1" si="3"/>
        <v>1</v>
      </c>
    </row>
    <row r="117" spans="1:4" x14ac:dyDescent="0.2">
      <c r="A117">
        <v>116</v>
      </c>
      <c r="B117">
        <f t="shared" ca="1" si="2"/>
        <v>1.9396715934745234E-2</v>
      </c>
      <c r="C117">
        <f t="shared" ca="1" si="2"/>
        <v>0.80932705493083479</v>
      </c>
      <c r="D117">
        <f t="shared" ca="1" si="3"/>
        <v>1</v>
      </c>
    </row>
    <row r="118" spans="1:4" x14ac:dyDescent="0.2">
      <c r="A118">
        <v>117</v>
      </c>
      <c r="B118">
        <f t="shared" ca="1" si="2"/>
        <v>0.39079471482316674</v>
      </c>
      <c r="C118">
        <f t="shared" ca="1" si="2"/>
        <v>0.58458030319925769</v>
      </c>
      <c r="D118">
        <f t="shared" ca="1" si="3"/>
        <v>1</v>
      </c>
    </row>
    <row r="119" spans="1:4" x14ac:dyDescent="0.2">
      <c r="A119">
        <v>118</v>
      </c>
      <c r="B119">
        <f t="shared" ca="1" si="2"/>
        <v>1.8143261327291382E-2</v>
      </c>
      <c r="C119">
        <f t="shared" ca="1" si="2"/>
        <v>0.63035657960365088</v>
      </c>
      <c r="D119">
        <f t="shared" ca="1" si="3"/>
        <v>1</v>
      </c>
    </row>
    <row r="120" spans="1:4" x14ac:dyDescent="0.2">
      <c r="A120">
        <v>119</v>
      </c>
      <c r="B120">
        <f t="shared" ca="1" si="2"/>
        <v>0.51929953146100116</v>
      </c>
      <c r="C120">
        <f t="shared" ca="1" si="2"/>
        <v>6.7742107849912969E-2</v>
      </c>
      <c r="D120">
        <f t="shared" ca="1" si="3"/>
        <v>1</v>
      </c>
    </row>
    <row r="121" spans="1:4" x14ac:dyDescent="0.2">
      <c r="A121">
        <v>120</v>
      </c>
      <c r="B121">
        <f t="shared" ca="1" si="2"/>
        <v>0.72871193807938051</v>
      </c>
      <c r="C121">
        <f t="shared" ca="1" si="2"/>
        <v>0.79571489709030974</v>
      </c>
      <c r="D121">
        <f t="shared" ca="1" si="3"/>
        <v>0</v>
      </c>
    </row>
    <row r="122" spans="1:4" x14ac:dyDescent="0.2">
      <c r="A122">
        <v>121</v>
      </c>
      <c r="B122">
        <f t="shared" ca="1" si="2"/>
        <v>0.14244227786542041</v>
      </c>
      <c r="C122">
        <f t="shared" ca="1" si="2"/>
        <v>0.16483132067631878</v>
      </c>
      <c r="D122">
        <f t="shared" ca="1" si="3"/>
        <v>1</v>
      </c>
    </row>
    <row r="123" spans="1:4" x14ac:dyDescent="0.2">
      <c r="A123">
        <v>122</v>
      </c>
      <c r="B123">
        <f t="shared" ca="1" si="2"/>
        <v>0.45990908694448795</v>
      </c>
      <c r="C123">
        <f t="shared" ca="1" si="2"/>
        <v>0.83193019327186979</v>
      </c>
      <c r="D123">
        <f t="shared" ca="1" si="3"/>
        <v>1</v>
      </c>
    </row>
    <row r="124" spans="1:4" x14ac:dyDescent="0.2">
      <c r="A124">
        <v>123</v>
      </c>
      <c r="B124">
        <f t="shared" ca="1" si="2"/>
        <v>0.22356770792450309</v>
      </c>
      <c r="C124">
        <f t="shared" ca="1" si="2"/>
        <v>0.38809231654724141</v>
      </c>
      <c r="D124">
        <f t="shared" ca="1" si="3"/>
        <v>1</v>
      </c>
    </row>
    <row r="125" spans="1:4" x14ac:dyDescent="0.2">
      <c r="A125">
        <v>124</v>
      </c>
      <c r="B125">
        <f t="shared" ca="1" si="2"/>
        <v>8.188789193370527E-2</v>
      </c>
      <c r="C125">
        <f t="shared" ca="1" si="2"/>
        <v>0.54943573415746316</v>
      </c>
      <c r="D125">
        <f t="shared" ca="1" si="3"/>
        <v>1</v>
      </c>
    </row>
    <row r="126" spans="1:4" x14ac:dyDescent="0.2">
      <c r="A126">
        <v>125</v>
      </c>
      <c r="B126">
        <f t="shared" ca="1" si="2"/>
        <v>0.63410694820563407</v>
      </c>
      <c r="C126">
        <f t="shared" ca="1" si="2"/>
        <v>0.18215379182103353</v>
      </c>
      <c r="D126">
        <f t="shared" ca="1" si="3"/>
        <v>1</v>
      </c>
    </row>
    <row r="127" spans="1:4" x14ac:dyDescent="0.2">
      <c r="A127">
        <v>126</v>
      </c>
      <c r="B127">
        <f t="shared" ca="1" si="2"/>
        <v>0.6769273743831784</v>
      </c>
      <c r="C127">
        <f t="shared" ca="1" si="2"/>
        <v>0.88697269007631596</v>
      </c>
      <c r="D127">
        <f t="shared" ca="1" si="3"/>
        <v>0</v>
      </c>
    </row>
    <row r="128" spans="1:4" x14ac:dyDescent="0.2">
      <c r="A128">
        <v>127</v>
      </c>
      <c r="B128">
        <f t="shared" ca="1" si="2"/>
        <v>0.57265951358455414</v>
      </c>
      <c r="C128">
        <f t="shared" ca="1" si="2"/>
        <v>7.6878291712752178E-2</v>
      </c>
      <c r="D128">
        <f t="shared" ca="1" si="3"/>
        <v>1</v>
      </c>
    </row>
    <row r="129" spans="1:4" x14ac:dyDescent="0.2">
      <c r="A129">
        <v>128</v>
      </c>
      <c r="B129">
        <f t="shared" ca="1" si="2"/>
        <v>5.5695284646040677E-2</v>
      </c>
      <c r="C129">
        <f t="shared" ca="1" si="2"/>
        <v>0.20027018881730863</v>
      </c>
      <c r="D129">
        <f t="shared" ca="1" si="3"/>
        <v>1</v>
      </c>
    </row>
    <row r="130" spans="1:4" x14ac:dyDescent="0.2">
      <c r="A130">
        <v>129</v>
      </c>
      <c r="B130">
        <f t="shared" ca="1" si="2"/>
        <v>0.9853903903298441</v>
      </c>
      <c r="C130">
        <f t="shared" ca="1" si="2"/>
        <v>0.23574417574356321</v>
      </c>
      <c r="D130">
        <f t="shared" ca="1" si="3"/>
        <v>0</v>
      </c>
    </row>
    <row r="131" spans="1:4" x14ac:dyDescent="0.2">
      <c r="A131">
        <v>130</v>
      </c>
      <c r="B131">
        <f t="shared" ref="B131:C194" ca="1" si="4">RAND()</f>
        <v>0.64961361947834628</v>
      </c>
      <c r="C131">
        <f t="shared" ca="1" si="4"/>
        <v>2.33547186678984E-3</v>
      </c>
      <c r="D131">
        <f t="shared" ref="D131:D194" ca="1" si="5">IF(POWER(B131,2)+POWER(C131,2)&lt;=1,1,0)</f>
        <v>1</v>
      </c>
    </row>
    <row r="132" spans="1:4" x14ac:dyDescent="0.2">
      <c r="A132">
        <v>131</v>
      </c>
      <c r="B132">
        <f t="shared" ca="1" si="4"/>
        <v>0.92564438041870079</v>
      </c>
      <c r="C132">
        <f t="shared" ca="1" si="4"/>
        <v>0.36121269038187021</v>
      </c>
      <c r="D132">
        <f t="shared" ca="1" si="5"/>
        <v>1</v>
      </c>
    </row>
    <row r="133" spans="1:4" x14ac:dyDescent="0.2">
      <c r="A133">
        <v>132</v>
      </c>
      <c r="B133">
        <f t="shared" ca="1" si="4"/>
        <v>0.46980188097020092</v>
      </c>
      <c r="C133">
        <f t="shared" ca="1" si="4"/>
        <v>0.80701944076985321</v>
      </c>
      <c r="D133">
        <f t="shared" ca="1" si="5"/>
        <v>1</v>
      </c>
    </row>
    <row r="134" spans="1:4" x14ac:dyDescent="0.2">
      <c r="A134">
        <v>133</v>
      </c>
      <c r="B134">
        <f t="shared" ca="1" si="4"/>
        <v>0.93392601036875889</v>
      </c>
      <c r="C134">
        <f t="shared" ca="1" si="4"/>
        <v>0.43855707811165956</v>
      </c>
      <c r="D134">
        <f t="shared" ca="1" si="5"/>
        <v>0</v>
      </c>
    </row>
    <row r="135" spans="1:4" x14ac:dyDescent="0.2">
      <c r="A135">
        <v>134</v>
      </c>
      <c r="B135">
        <f t="shared" ca="1" si="4"/>
        <v>0.99404565325823413</v>
      </c>
      <c r="C135">
        <f t="shared" ca="1" si="4"/>
        <v>0.41972675833622364</v>
      </c>
      <c r="D135">
        <f t="shared" ca="1" si="5"/>
        <v>0</v>
      </c>
    </row>
    <row r="136" spans="1:4" x14ac:dyDescent="0.2">
      <c r="A136">
        <v>135</v>
      </c>
      <c r="B136">
        <f t="shared" ca="1" si="4"/>
        <v>0.26283048828700295</v>
      </c>
      <c r="C136">
        <f t="shared" ca="1" si="4"/>
        <v>0.93382867170222161</v>
      </c>
      <c r="D136">
        <f t="shared" ca="1" si="5"/>
        <v>1</v>
      </c>
    </row>
    <row r="137" spans="1:4" x14ac:dyDescent="0.2">
      <c r="A137">
        <v>136</v>
      </c>
      <c r="B137">
        <f t="shared" ca="1" si="4"/>
        <v>0.25771760839174851</v>
      </c>
      <c r="C137">
        <f t="shared" ca="1" si="4"/>
        <v>0.58367375367480301</v>
      </c>
      <c r="D137">
        <f t="shared" ca="1" si="5"/>
        <v>1</v>
      </c>
    </row>
    <row r="138" spans="1:4" x14ac:dyDescent="0.2">
      <c r="A138">
        <v>137</v>
      </c>
      <c r="B138">
        <f t="shared" ca="1" si="4"/>
        <v>0.7605189432105538</v>
      </c>
      <c r="C138">
        <f t="shared" ca="1" si="4"/>
        <v>0.25949162426113459</v>
      </c>
      <c r="D138">
        <f t="shared" ca="1" si="5"/>
        <v>1</v>
      </c>
    </row>
    <row r="139" spans="1:4" x14ac:dyDescent="0.2">
      <c r="A139">
        <v>138</v>
      </c>
      <c r="B139">
        <f t="shared" ca="1" si="4"/>
        <v>0.69049539367364732</v>
      </c>
      <c r="C139">
        <f t="shared" ca="1" si="4"/>
        <v>0.65763741294101252</v>
      </c>
      <c r="D139">
        <f t="shared" ca="1" si="5"/>
        <v>1</v>
      </c>
    </row>
    <row r="140" spans="1:4" x14ac:dyDescent="0.2">
      <c r="A140">
        <v>139</v>
      </c>
      <c r="B140">
        <f t="shared" ca="1" si="4"/>
        <v>1.6702196908490508E-2</v>
      </c>
      <c r="C140">
        <f t="shared" ca="1" si="4"/>
        <v>0.18547105796373131</v>
      </c>
      <c r="D140">
        <f t="shared" ca="1" si="5"/>
        <v>1</v>
      </c>
    </row>
    <row r="141" spans="1:4" x14ac:dyDescent="0.2">
      <c r="A141">
        <v>140</v>
      </c>
      <c r="B141">
        <f t="shared" ca="1" si="4"/>
        <v>0.89636783749655669</v>
      </c>
      <c r="C141">
        <f t="shared" ca="1" si="4"/>
        <v>2.1072272813930537E-2</v>
      </c>
      <c r="D141">
        <f t="shared" ca="1" si="5"/>
        <v>1</v>
      </c>
    </row>
    <row r="142" spans="1:4" x14ac:dyDescent="0.2">
      <c r="A142">
        <v>141</v>
      </c>
      <c r="B142">
        <f t="shared" ca="1" si="4"/>
        <v>0.29358040865865687</v>
      </c>
      <c r="C142">
        <f t="shared" ca="1" si="4"/>
        <v>0.34240573956828269</v>
      </c>
      <c r="D142">
        <f t="shared" ca="1" si="5"/>
        <v>1</v>
      </c>
    </row>
    <row r="143" spans="1:4" x14ac:dyDescent="0.2">
      <c r="A143">
        <v>142</v>
      </c>
      <c r="B143">
        <f t="shared" ca="1" si="4"/>
        <v>0.86298447536826817</v>
      </c>
      <c r="C143">
        <f t="shared" ca="1" si="4"/>
        <v>0.20109106836711987</v>
      </c>
      <c r="D143">
        <f t="shared" ca="1" si="5"/>
        <v>1</v>
      </c>
    </row>
    <row r="144" spans="1:4" x14ac:dyDescent="0.2">
      <c r="A144">
        <v>143</v>
      </c>
      <c r="B144">
        <f t="shared" ca="1" si="4"/>
        <v>0.70413765541860096</v>
      </c>
      <c r="C144">
        <f t="shared" ca="1" si="4"/>
        <v>0.47745624598143055</v>
      </c>
      <c r="D144">
        <f t="shared" ca="1" si="5"/>
        <v>1</v>
      </c>
    </row>
    <row r="145" spans="1:4" x14ac:dyDescent="0.2">
      <c r="A145">
        <v>144</v>
      </c>
      <c r="B145">
        <f t="shared" ca="1" si="4"/>
        <v>0.52724915234354375</v>
      </c>
      <c r="C145">
        <f t="shared" ca="1" si="4"/>
        <v>6.1450556815340063E-3</v>
      </c>
      <c r="D145">
        <f t="shared" ca="1" si="5"/>
        <v>1</v>
      </c>
    </row>
    <row r="146" spans="1:4" x14ac:dyDescent="0.2">
      <c r="A146">
        <v>145</v>
      </c>
      <c r="B146">
        <f t="shared" ca="1" si="4"/>
        <v>0.42701696361413755</v>
      </c>
      <c r="C146">
        <f t="shared" ca="1" si="4"/>
        <v>0.17249244104258843</v>
      </c>
      <c r="D146">
        <f t="shared" ca="1" si="5"/>
        <v>1</v>
      </c>
    </row>
    <row r="147" spans="1:4" x14ac:dyDescent="0.2">
      <c r="A147">
        <v>146</v>
      </c>
      <c r="B147">
        <f t="shared" ca="1" si="4"/>
        <v>0.60232486593705703</v>
      </c>
      <c r="C147">
        <f t="shared" ca="1" si="4"/>
        <v>0.65727666716708122</v>
      </c>
      <c r="D147">
        <f t="shared" ca="1" si="5"/>
        <v>1</v>
      </c>
    </row>
    <row r="148" spans="1:4" x14ac:dyDescent="0.2">
      <c r="A148">
        <v>147</v>
      </c>
      <c r="B148">
        <f t="shared" ca="1" si="4"/>
        <v>0.34576044702070763</v>
      </c>
      <c r="C148">
        <f t="shared" ca="1" si="4"/>
        <v>0.37674704860891794</v>
      </c>
      <c r="D148">
        <f t="shared" ca="1" si="5"/>
        <v>1</v>
      </c>
    </row>
    <row r="149" spans="1:4" x14ac:dyDescent="0.2">
      <c r="A149">
        <v>148</v>
      </c>
      <c r="B149">
        <f t="shared" ca="1" si="4"/>
        <v>0.56022812138628642</v>
      </c>
      <c r="C149">
        <f t="shared" ca="1" si="4"/>
        <v>0.48847620882676235</v>
      </c>
      <c r="D149">
        <f t="shared" ca="1" si="5"/>
        <v>1</v>
      </c>
    </row>
    <row r="150" spans="1:4" x14ac:dyDescent="0.2">
      <c r="A150">
        <v>149</v>
      </c>
      <c r="B150">
        <f t="shared" ca="1" si="4"/>
        <v>0.92524306221270025</v>
      </c>
      <c r="C150">
        <f t="shared" ca="1" si="4"/>
        <v>0.18768471898427486</v>
      </c>
      <c r="D150">
        <f t="shared" ca="1" si="5"/>
        <v>1</v>
      </c>
    </row>
    <row r="151" spans="1:4" x14ac:dyDescent="0.2">
      <c r="A151">
        <v>150</v>
      </c>
      <c r="B151">
        <f t="shared" ca="1" si="4"/>
        <v>0.51937712977923045</v>
      </c>
      <c r="C151">
        <f t="shared" ca="1" si="4"/>
        <v>0.94428653132036755</v>
      </c>
      <c r="D151">
        <f t="shared" ca="1" si="5"/>
        <v>0</v>
      </c>
    </row>
    <row r="152" spans="1:4" x14ac:dyDescent="0.2">
      <c r="A152">
        <v>151</v>
      </c>
      <c r="B152">
        <f t="shared" ca="1" si="4"/>
        <v>0.36602018751135657</v>
      </c>
      <c r="C152">
        <f t="shared" ca="1" si="4"/>
        <v>0.92622109154738785</v>
      </c>
      <c r="D152">
        <f t="shared" ca="1" si="5"/>
        <v>1</v>
      </c>
    </row>
    <row r="153" spans="1:4" x14ac:dyDescent="0.2">
      <c r="A153">
        <v>152</v>
      </c>
      <c r="B153">
        <f t="shared" ca="1" si="4"/>
        <v>0.29883914524205468</v>
      </c>
      <c r="C153">
        <f t="shared" ca="1" si="4"/>
        <v>0.4333481205508618</v>
      </c>
      <c r="D153">
        <f t="shared" ca="1" si="5"/>
        <v>1</v>
      </c>
    </row>
    <row r="154" spans="1:4" x14ac:dyDescent="0.2">
      <c r="A154">
        <v>153</v>
      </c>
      <c r="B154">
        <f t="shared" ca="1" si="4"/>
        <v>0.22168160846483131</v>
      </c>
      <c r="C154">
        <f t="shared" ca="1" si="4"/>
        <v>0.68256648119275687</v>
      </c>
      <c r="D154">
        <f t="shared" ca="1" si="5"/>
        <v>1</v>
      </c>
    </row>
    <row r="155" spans="1:4" x14ac:dyDescent="0.2">
      <c r="A155">
        <v>154</v>
      </c>
      <c r="B155">
        <f t="shared" ca="1" si="4"/>
        <v>0.72411539709097983</v>
      </c>
      <c r="C155">
        <f t="shared" ca="1" si="4"/>
        <v>0.47615885228388144</v>
      </c>
      <c r="D155">
        <f t="shared" ca="1" si="5"/>
        <v>1</v>
      </c>
    </row>
    <row r="156" spans="1:4" x14ac:dyDescent="0.2">
      <c r="A156">
        <v>155</v>
      </c>
      <c r="B156">
        <f t="shared" ca="1" si="4"/>
        <v>7.7281353089836191E-2</v>
      </c>
      <c r="C156">
        <f t="shared" ca="1" si="4"/>
        <v>0.84424733591470513</v>
      </c>
      <c r="D156">
        <f t="shared" ca="1" si="5"/>
        <v>1</v>
      </c>
    </row>
    <row r="157" spans="1:4" x14ac:dyDescent="0.2">
      <c r="A157">
        <v>156</v>
      </c>
      <c r="B157">
        <f t="shared" ca="1" si="4"/>
        <v>0.90454679467501597</v>
      </c>
      <c r="C157">
        <f t="shared" ca="1" si="4"/>
        <v>0.98029368701501485</v>
      </c>
      <c r="D157">
        <f t="shared" ca="1" si="5"/>
        <v>0</v>
      </c>
    </row>
    <row r="158" spans="1:4" x14ac:dyDescent="0.2">
      <c r="A158">
        <v>157</v>
      </c>
      <c r="B158">
        <f t="shared" ca="1" si="4"/>
        <v>0.79622734722960276</v>
      </c>
      <c r="C158">
        <f t="shared" ca="1" si="4"/>
        <v>0.43440852449741985</v>
      </c>
      <c r="D158">
        <f t="shared" ca="1" si="5"/>
        <v>1</v>
      </c>
    </row>
    <row r="159" spans="1:4" x14ac:dyDescent="0.2">
      <c r="A159">
        <v>158</v>
      </c>
      <c r="B159">
        <f t="shared" ca="1" si="4"/>
        <v>0.51237087544794058</v>
      </c>
      <c r="C159">
        <f t="shared" ca="1" si="4"/>
        <v>0.36711244635098084</v>
      </c>
      <c r="D159">
        <f t="shared" ca="1" si="5"/>
        <v>1</v>
      </c>
    </row>
    <row r="160" spans="1:4" x14ac:dyDescent="0.2">
      <c r="A160">
        <v>159</v>
      </c>
      <c r="B160">
        <f t="shared" ca="1" si="4"/>
        <v>0.3377367263554828</v>
      </c>
      <c r="C160">
        <f t="shared" ca="1" si="4"/>
        <v>0.31364947321301317</v>
      </c>
      <c r="D160">
        <f t="shared" ca="1" si="5"/>
        <v>1</v>
      </c>
    </row>
    <row r="161" spans="1:4" x14ac:dyDescent="0.2">
      <c r="A161">
        <v>160</v>
      </c>
      <c r="B161">
        <f t="shared" ca="1" si="4"/>
        <v>0.39144426132669397</v>
      </c>
      <c r="C161">
        <f t="shared" ca="1" si="4"/>
        <v>0.56307152353921597</v>
      </c>
      <c r="D161">
        <f t="shared" ca="1" si="5"/>
        <v>1</v>
      </c>
    </row>
    <row r="162" spans="1:4" x14ac:dyDescent="0.2">
      <c r="A162">
        <v>161</v>
      </c>
      <c r="B162">
        <f t="shared" ca="1" si="4"/>
        <v>0.58781895667375961</v>
      </c>
      <c r="C162">
        <f t="shared" ca="1" si="4"/>
        <v>0.98143405043610954</v>
      </c>
      <c r="D162">
        <f t="shared" ca="1" si="5"/>
        <v>0</v>
      </c>
    </row>
    <row r="163" spans="1:4" x14ac:dyDescent="0.2">
      <c r="A163">
        <v>162</v>
      </c>
      <c r="B163">
        <f t="shared" ca="1" si="4"/>
        <v>0.42632375625826402</v>
      </c>
      <c r="C163">
        <f t="shared" ca="1" si="4"/>
        <v>0.23154911481642781</v>
      </c>
      <c r="D163">
        <f t="shared" ca="1" si="5"/>
        <v>1</v>
      </c>
    </row>
    <row r="164" spans="1:4" x14ac:dyDescent="0.2">
      <c r="A164">
        <v>163</v>
      </c>
      <c r="B164">
        <f t="shared" ca="1" si="4"/>
        <v>3.4006319033792476E-3</v>
      </c>
      <c r="C164">
        <f t="shared" ca="1" si="4"/>
        <v>0.30897112275101923</v>
      </c>
      <c r="D164">
        <f t="shared" ca="1" si="5"/>
        <v>1</v>
      </c>
    </row>
    <row r="165" spans="1:4" x14ac:dyDescent="0.2">
      <c r="A165">
        <v>164</v>
      </c>
      <c r="B165">
        <f t="shared" ca="1" si="4"/>
        <v>0.13268171908900928</v>
      </c>
      <c r="C165">
        <f t="shared" ca="1" si="4"/>
        <v>0.66283545875872951</v>
      </c>
      <c r="D165">
        <f t="shared" ca="1" si="5"/>
        <v>1</v>
      </c>
    </row>
    <row r="166" spans="1:4" x14ac:dyDescent="0.2">
      <c r="A166">
        <v>165</v>
      </c>
      <c r="B166">
        <f t="shared" ca="1" si="4"/>
        <v>0.20655369061423468</v>
      </c>
      <c r="C166">
        <f t="shared" ca="1" si="4"/>
        <v>0.50204679142336983</v>
      </c>
      <c r="D166">
        <f t="shared" ca="1" si="5"/>
        <v>1</v>
      </c>
    </row>
    <row r="167" spans="1:4" x14ac:dyDescent="0.2">
      <c r="A167">
        <v>166</v>
      </c>
      <c r="B167">
        <f t="shared" ca="1" si="4"/>
        <v>0.82951973508538324</v>
      </c>
      <c r="C167">
        <f t="shared" ca="1" si="4"/>
        <v>3.393213463457212E-2</v>
      </c>
      <c r="D167">
        <f t="shared" ca="1" si="5"/>
        <v>1</v>
      </c>
    </row>
    <row r="168" spans="1:4" x14ac:dyDescent="0.2">
      <c r="A168">
        <v>167</v>
      </c>
      <c r="B168">
        <f t="shared" ca="1" si="4"/>
        <v>0.52574754904649501</v>
      </c>
      <c r="C168">
        <f t="shared" ca="1" si="4"/>
        <v>0.40032034815624806</v>
      </c>
      <c r="D168">
        <f t="shared" ca="1" si="5"/>
        <v>1</v>
      </c>
    </row>
    <row r="169" spans="1:4" x14ac:dyDescent="0.2">
      <c r="A169">
        <v>168</v>
      </c>
      <c r="B169">
        <f t="shared" ca="1" si="4"/>
        <v>0.27566133152211558</v>
      </c>
      <c r="C169">
        <f t="shared" ca="1" si="4"/>
        <v>0.88291493379965746</v>
      </c>
      <c r="D169">
        <f t="shared" ca="1" si="5"/>
        <v>1</v>
      </c>
    </row>
    <row r="170" spans="1:4" x14ac:dyDescent="0.2">
      <c r="A170">
        <v>169</v>
      </c>
      <c r="B170">
        <f t="shared" ca="1" si="4"/>
        <v>0.71606074910285566</v>
      </c>
      <c r="C170">
        <f t="shared" ca="1" si="4"/>
        <v>0.28684051856527515</v>
      </c>
      <c r="D170">
        <f t="shared" ca="1" si="5"/>
        <v>1</v>
      </c>
    </row>
    <row r="171" spans="1:4" x14ac:dyDescent="0.2">
      <c r="A171">
        <v>170</v>
      </c>
      <c r="B171">
        <f t="shared" ca="1" si="4"/>
        <v>0.29204523770367896</v>
      </c>
      <c r="C171">
        <f t="shared" ca="1" si="4"/>
        <v>0.46326409241033706</v>
      </c>
      <c r="D171">
        <f t="shared" ca="1" si="5"/>
        <v>1</v>
      </c>
    </row>
    <row r="172" spans="1:4" x14ac:dyDescent="0.2">
      <c r="A172">
        <v>171</v>
      </c>
      <c r="B172">
        <f t="shared" ca="1" si="4"/>
        <v>0.69041673752887167</v>
      </c>
      <c r="C172">
        <f t="shared" ca="1" si="4"/>
        <v>0.90598557722350048</v>
      </c>
      <c r="D172">
        <f t="shared" ca="1" si="5"/>
        <v>0</v>
      </c>
    </row>
    <row r="173" spans="1:4" x14ac:dyDescent="0.2">
      <c r="A173">
        <v>172</v>
      </c>
      <c r="B173">
        <f t="shared" ca="1" si="4"/>
        <v>7.3994118029893197E-2</v>
      </c>
      <c r="C173">
        <f t="shared" ca="1" si="4"/>
        <v>0.53012894536199251</v>
      </c>
      <c r="D173">
        <f t="shared" ca="1" si="5"/>
        <v>1</v>
      </c>
    </row>
    <row r="174" spans="1:4" x14ac:dyDescent="0.2">
      <c r="A174">
        <v>173</v>
      </c>
      <c r="B174">
        <f t="shared" ca="1" si="4"/>
        <v>0.57343353964838339</v>
      </c>
      <c r="C174">
        <f t="shared" ca="1" si="4"/>
        <v>0.30043967205136479</v>
      </c>
      <c r="D174">
        <f t="shared" ca="1" si="5"/>
        <v>1</v>
      </c>
    </row>
    <row r="175" spans="1:4" x14ac:dyDescent="0.2">
      <c r="A175">
        <v>174</v>
      </c>
      <c r="B175">
        <f t="shared" ca="1" si="4"/>
        <v>0.16810680532704991</v>
      </c>
      <c r="C175">
        <f t="shared" ca="1" si="4"/>
        <v>0.30421214301625576</v>
      </c>
      <c r="D175">
        <f t="shared" ca="1" si="5"/>
        <v>1</v>
      </c>
    </row>
    <row r="176" spans="1:4" x14ac:dyDescent="0.2">
      <c r="A176">
        <v>175</v>
      </c>
      <c r="B176">
        <f t="shared" ca="1" si="4"/>
        <v>0.15161169817288522</v>
      </c>
      <c r="C176">
        <f t="shared" ca="1" si="4"/>
        <v>0.46997804618041394</v>
      </c>
      <c r="D176">
        <f t="shared" ca="1" si="5"/>
        <v>1</v>
      </c>
    </row>
    <row r="177" spans="1:4" x14ac:dyDescent="0.2">
      <c r="A177">
        <v>176</v>
      </c>
      <c r="B177">
        <f t="shared" ca="1" si="4"/>
        <v>0.962628150938033</v>
      </c>
      <c r="C177">
        <f t="shared" ca="1" si="4"/>
        <v>0.71558279625998167</v>
      </c>
      <c r="D177">
        <f t="shared" ca="1" si="5"/>
        <v>0</v>
      </c>
    </row>
    <row r="178" spans="1:4" x14ac:dyDescent="0.2">
      <c r="A178">
        <v>177</v>
      </c>
      <c r="B178">
        <f t="shared" ca="1" si="4"/>
        <v>3.116795156573926E-3</v>
      </c>
      <c r="C178">
        <f t="shared" ca="1" si="4"/>
        <v>0.23850365412875785</v>
      </c>
      <c r="D178">
        <f t="shared" ca="1" si="5"/>
        <v>1</v>
      </c>
    </row>
    <row r="179" spans="1:4" x14ac:dyDescent="0.2">
      <c r="A179">
        <v>178</v>
      </c>
      <c r="B179">
        <f t="shared" ca="1" si="4"/>
        <v>0.36573479178518553</v>
      </c>
      <c r="C179">
        <f t="shared" ca="1" si="4"/>
        <v>0.20195250353463678</v>
      </c>
      <c r="D179">
        <f t="shared" ca="1" si="5"/>
        <v>1</v>
      </c>
    </row>
    <row r="180" spans="1:4" x14ac:dyDescent="0.2">
      <c r="A180">
        <v>179</v>
      </c>
      <c r="B180">
        <f t="shared" ca="1" si="4"/>
        <v>0.27684656613261238</v>
      </c>
      <c r="C180">
        <f t="shared" ca="1" si="4"/>
        <v>0.50032850442159427</v>
      </c>
      <c r="D180">
        <f t="shared" ca="1" si="5"/>
        <v>1</v>
      </c>
    </row>
    <row r="181" spans="1:4" x14ac:dyDescent="0.2">
      <c r="A181">
        <v>180</v>
      </c>
      <c r="B181">
        <f t="shared" ca="1" si="4"/>
        <v>0.93835315459743995</v>
      </c>
      <c r="C181">
        <f t="shared" ca="1" si="4"/>
        <v>0.40061641557670746</v>
      </c>
      <c r="D181">
        <f t="shared" ca="1" si="5"/>
        <v>0</v>
      </c>
    </row>
    <row r="182" spans="1:4" x14ac:dyDescent="0.2">
      <c r="A182">
        <v>181</v>
      </c>
      <c r="B182">
        <f t="shared" ca="1" si="4"/>
        <v>0.86758107008191787</v>
      </c>
      <c r="C182">
        <f t="shared" ca="1" si="4"/>
        <v>0.97414616272131882</v>
      </c>
      <c r="D182">
        <f t="shared" ca="1" si="5"/>
        <v>0</v>
      </c>
    </row>
    <row r="183" spans="1:4" x14ac:dyDescent="0.2">
      <c r="A183">
        <v>182</v>
      </c>
      <c r="B183">
        <f t="shared" ca="1" si="4"/>
        <v>0.6445339499001157</v>
      </c>
      <c r="C183">
        <f t="shared" ca="1" si="4"/>
        <v>0.53652666399510618</v>
      </c>
      <c r="D183">
        <f t="shared" ca="1" si="5"/>
        <v>1</v>
      </c>
    </row>
    <row r="184" spans="1:4" x14ac:dyDescent="0.2">
      <c r="A184">
        <v>183</v>
      </c>
      <c r="B184">
        <f t="shared" ca="1" si="4"/>
        <v>0.12542495189842506</v>
      </c>
      <c r="C184">
        <f t="shared" ca="1" si="4"/>
        <v>0.14592309088167621</v>
      </c>
      <c r="D184">
        <f t="shared" ca="1" si="5"/>
        <v>1</v>
      </c>
    </row>
    <row r="185" spans="1:4" x14ac:dyDescent="0.2">
      <c r="A185">
        <v>184</v>
      </c>
      <c r="B185">
        <f t="shared" ca="1" si="4"/>
        <v>9.9528312803881192E-2</v>
      </c>
      <c r="C185">
        <f t="shared" ca="1" si="4"/>
        <v>0.14980348914851871</v>
      </c>
      <c r="D185">
        <f t="shared" ca="1" si="5"/>
        <v>1</v>
      </c>
    </row>
    <row r="186" spans="1:4" x14ac:dyDescent="0.2">
      <c r="A186">
        <v>185</v>
      </c>
      <c r="B186">
        <f t="shared" ca="1" si="4"/>
        <v>0.31650558057498401</v>
      </c>
      <c r="C186">
        <f t="shared" ca="1" si="4"/>
        <v>0.6340375701170704</v>
      </c>
      <c r="D186">
        <f t="shared" ca="1" si="5"/>
        <v>1</v>
      </c>
    </row>
    <row r="187" spans="1:4" x14ac:dyDescent="0.2">
      <c r="A187">
        <v>186</v>
      </c>
      <c r="B187">
        <f t="shared" ca="1" si="4"/>
        <v>0.22282400808656222</v>
      </c>
      <c r="C187">
        <f t="shared" ca="1" si="4"/>
        <v>0.37640307081714741</v>
      </c>
      <c r="D187">
        <f t="shared" ca="1" si="5"/>
        <v>1</v>
      </c>
    </row>
    <row r="188" spans="1:4" x14ac:dyDescent="0.2">
      <c r="A188">
        <v>187</v>
      </c>
      <c r="B188">
        <f t="shared" ca="1" si="4"/>
        <v>0.19621138549935868</v>
      </c>
      <c r="C188">
        <f t="shared" ca="1" si="4"/>
        <v>5.9127146259846275E-2</v>
      </c>
      <c r="D188">
        <f t="shared" ca="1" si="5"/>
        <v>1</v>
      </c>
    </row>
    <row r="189" spans="1:4" x14ac:dyDescent="0.2">
      <c r="A189">
        <v>188</v>
      </c>
      <c r="B189">
        <f t="shared" ca="1" si="4"/>
        <v>0.30708430909899376</v>
      </c>
      <c r="C189">
        <f t="shared" ca="1" si="4"/>
        <v>0.96425656607031007</v>
      </c>
      <c r="D189">
        <f t="shared" ca="1" si="5"/>
        <v>0</v>
      </c>
    </row>
    <row r="190" spans="1:4" x14ac:dyDescent="0.2">
      <c r="A190">
        <v>189</v>
      </c>
      <c r="B190">
        <f t="shared" ca="1" si="4"/>
        <v>0.3510237040527332</v>
      </c>
      <c r="C190">
        <f t="shared" ca="1" si="4"/>
        <v>0.53101894542985162</v>
      </c>
      <c r="D190">
        <f t="shared" ca="1" si="5"/>
        <v>1</v>
      </c>
    </row>
    <row r="191" spans="1:4" x14ac:dyDescent="0.2">
      <c r="A191">
        <v>190</v>
      </c>
      <c r="B191">
        <f t="shared" ca="1" si="4"/>
        <v>0.76167185276864813</v>
      </c>
      <c r="C191">
        <f t="shared" ca="1" si="4"/>
        <v>1.3011364871563513E-2</v>
      </c>
      <c r="D191">
        <f t="shared" ca="1" si="5"/>
        <v>1</v>
      </c>
    </row>
    <row r="192" spans="1:4" x14ac:dyDescent="0.2">
      <c r="A192">
        <v>191</v>
      </c>
      <c r="B192">
        <f t="shared" ca="1" si="4"/>
        <v>6.8581912385091703E-2</v>
      </c>
      <c r="C192">
        <f t="shared" ca="1" si="4"/>
        <v>3.4597838571581718E-3</v>
      </c>
      <c r="D192">
        <f t="shared" ca="1" si="5"/>
        <v>1</v>
      </c>
    </row>
    <row r="193" spans="1:4" x14ac:dyDescent="0.2">
      <c r="A193">
        <v>192</v>
      </c>
      <c r="B193">
        <f t="shared" ca="1" si="4"/>
        <v>0.99696231197393703</v>
      </c>
      <c r="C193">
        <f t="shared" ca="1" si="4"/>
        <v>0.76195535336489184</v>
      </c>
      <c r="D193">
        <f t="shared" ca="1" si="5"/>
        <v>0</v>
      </c>
    </row>
    <row r="194" spans="1:4" x14ac:dyDescent="0.2">
      <c r="A194">
        <v>193</v>
      </c>
      <c r="B194">
        <f t="shared" ca="1" si="4"/>
        <v>0.85931599681247772</v>
      </c>
      <c r="C194">
        <f t="shared" ca="1" si="4"/>
        <v>0.77120916406689644</v>
      </c>
      <c r="D194">
        <f t="shared" ca="1" si="5"/>
        <v>0</v>
      </c>
    </row>
    <row r="195" spans="1:4" x14ac:dyDescent="0.2">
      <c r="A195">
        <v>194</v>
      </c>
      <c r="B195">
        <f t="shared" ref="B195:C258" ca="1" si="6">RAND()</f>
        <v>0.77887636389137116</v>
      </c>
      <c r="C195">
        <f t="shared" ca="1" si="6"/>
        <v>0.76753827688859455</v>
      </c>
      <c r="D195">
        <f t="shared" ref="D195:D258" ca="1" si="7">IF(POWER(B195,2)+POWER(C195,2)&lt;=1,1,0)</f>
        <v>0</v>
      </c>
    </row>
    <row r="196" spans="1:4" x14ac:dyDescent="0.2">
      <c r="A196">
        <v>195</v>
      </c>
      <c r="B196">
        <f t="shared" ca="1" si="6"/>
        <v>0.89018591327326368</v>
      </c>
      <c r="C196">
        <f t="shared" ca="1" si="6"/>
        <v>0.37070461133675014</v>
      </c>
      <c r="D196">
        <f t="shared" ca="1" si="7"/>
        <v>1</v>
      </c>
    </row>
    <row r="197" spans="1:4" x14ac:dyDescent="0.2">
      <c r="A197">
        <v>196</v>
      </c>
      <c r="B197">
        <f t="shared" ca="1" si="6"/>
        <v>0.53209725767342209</v>
      </c>
      <c r="C197">
        <f t="shared" ca="1" si="6"/>
        <v>0.17490559339843603</v>
      </c>
      <c r="D197">
        <f t="shared" ca="1" si="7"/>
        <v>1</v>
      </c>
    </row>
    <row r="198" spans="1:4" x14ac:dyDescent="0.2">
      <c r="A198">
        <v>197</v>
      </c>
      <c r="B198">
        <f t="shared" ca="1" si="6"/>
        <v>0.79011243447081869</v>
      </c>
      <c r="C198">
        <f t="shared" ca="1" si="6"/>
        <v>0.8624431049795146</v>
      </c>
      <c r="D198">
        <f t="shared" ca="1" si="7"/>
        <v>0</v>
      </c>
    </row>
    <row r="199" spans="1:4" x14ac:dyDescent="0.2">
      <c r="A199">
        <v>198</v>
      </c>
      <c r="B199">
        <f t="shared" ca="1" si="6"/>
        <v>0.685074106046757</v>
      </c>
      <c r="C199">
        <f t="shared" ca="1" si="6"/>
        <v>0.23512758444830328</v>
      </c>
      <c r="D199">
        <f t="shared" ca="1" si="7"/>
        <v>1</v>
      </c>
    </row>
    <row r="200" spans="1:4" x14ac:dyDescent="0.2">
      <c r="A200">
        <v>199</v>
      </c>
      <c r="B200">
        <f t="shared" ca="1" si="6"/>
        <v>0.17556512693374249</v>
      </c>
      <c r="C200">
        <f t="shared" ca="1" si="6"/>
        <v>0.28505369631802957</v>
      </c>
      <c r="D200">
        <f t="shared" ca="1" si="7"/>
        <v>1</v>
      </c>
    </row>
    <row r="201" spans="1:4" x14ac:dyDescent="0.2">
      <c r="A201">
        <v>200</v>
      </c>
      <c r="B201">
        <f t="shared" ca="1" si="6"/>
        <v>0.80000059261609069</v>
      </c>
      <c r="C201">
        <f t="shared" ca="1" si="6"/>
        <v>0.80577967271313045</v>
      </c>
      <c r="D201">
        <f t="shared" ca="1" si="7"/>
        <v>0</v>
      </c>
    </row>
    <row r="202" spans="1:4" x14ac:dyDescent="0.2">
      <c r="A202">
        <v>201</v>
      </c>
      <c r="B202">
        <f t="shared" ca="1" si="6"/>
        <v>0.35689371031316941</v>
      </c>
      <c r="C202">
        <f t="shared" ca="1" si="6"/>
        <v>0.45273411397038299</v>
      </c>
      <c r="D202">
        <f t="shared" ca="1" si="7"/>
        <v>1</v>
      </c>
    </row>
    <row r="203" spans="1:4" x14ac:dyDescent="0.2">
      <c r="A203">
        <v>202</v>
      </c>
      <c r="B203">
        <f t="shared" ca="1" si="6"/>
        <v>0.13030737403825687</v>
      </c>
      <c r="C203">
        <f t="shared" ca="1" si="6"/>
        <v>0.49589840550731434</v>
      </c>
      <c r="D203">
        <f t="shared" ca="1" si="7"/>
        <v>1</v>
      </c>
    </row>
    <row r="204" spans="1:4" x14ac:dyDescent="0.2">
      <c r="A204">
        <v>203</v>
      </c>
      <c r="B204">
        <f t="shared" ca="1" si="6"/>
        <v>0.13656668569327202</v>
      </c>
      <c r="C204">
        <f t="shared" ca="1" si="6"/>
        <v>0.67512789037013565</v>
      </c>
      <c r="D204">
        <f t="shared" ca="1" si="7"/>
        <v>1</v>
      </c>
    </row>
    <row r="205" spans="1:4" x14ac:dyDescent="0.2">
      <c r="A205">
        <v>204</v>
      </c>
      <c r="B205">
        <f t="shared" ca="1" si="6"/>
        <v>0.57440983802008316</v>
      </c>
      <c r="C205">
        <f t="shared" ca="1" si="6"/>
        <v>0.95345732137176842</v>
      </c>
      <c r="D205">
        <f t="shared" ca="1" si="7"/>
        <v>0</v>
      </c>
    </row>
    <row r="206" spans="1:4" x14ac:dyDescent="0.2">
      <c r="A206">
        <v>205</v>
      </c>
      <c r="B206">
        <f t="shared" ca="1" si="6"/>
        <v>0.79156963085341681</v>
      </c>
      <c r="C206">
        <f t="shared" ca="1" si="6"/>
        <v>0.18070568344618609</v>
      </c>
      <c r="D206">
        <f t="shared" ca="1" si="7"/>
        <v>1</v>
      </c>
    </row>
    <row r="207" spans="1:4" x14ac:dyDescent="0.2">
      <c r="A207">
        <v>206</v>
      </c>
      <c r="B207">
        <f t="shared" ca="1" si="6"/>
        <v>0.89888731302179115</v>
      </c>
      <c r="C207">
        <f t="shared" ca="1" si="6"/>
        <v>0.22000776908360109</v>
      </c>
      <c r="D207">
        <f t="shared" ca="1" si="7"/>
        <v>1</v>
      </c>
    </row>
    <row r="208" spans="1:4" x14ac:dyDescent="0.2">
      <c r="A208">
        <v>207</v>
      </c>
      <c r="B208">
        <f t="shared" ca="1" si="6"/>
        <v>0.85761552112010642</v>
      </c>
      <c r="C208">
        <f t="shared" ca="1" si="6"/>
        <v>0.51280638489734121</v>
      </c>
      <c r="D208">
        <f t="shared" ca="1" si="7"/>
        <v>1</v>
      </c>
    </row>
    <row r="209" spans="1:4" x14ac:dyDescent="0.2">
      <c r="A209">
        <v>208</v>
      </c>
      <c r="B209">
        <f t="shared" ca="1" si="6"/>
        <v>0.47915382779539661</v>
      </c>
      <c r="C209">
        <f t="shared" ca="1" si="6"/>
        <v>8.6072899821311388E-2</v>
      </c>
      <c r="D209">
        <f t="shared" ca="1" si="7"/>
        <v>1</v>
      </c>
    </row>
    <row r="210" spans="1:4" x14ac:dyDescent="0.2">
      <c r="A210">
        <v>209</v>
      </c>
      <c r="B210">
        <f t="shared" ca="1" si="6"/>
        <v>0.16032734152003847</v>
      </c>
      <c r="C210">
        <f t="shared" ca="1" si="6"/>
        <v>7.2205177573846147E-2</v>
      </c>
      <c r="D210">
        <f t="shared" ca="1" si="7"/>
        <v>1</v>
      </c>
    </row>
    <row r="211" spans="1:4" x14ac:dyDescent="0.2">
      <c r="A211">
        <v>210</v>
      </c>
      <c r="B211">
        <f t="shared" ca="1" si="6"/>
        <v>0.80482223989206425</v>
      </c>
      <c r="C211">
        <f t="shared" ca="1" si="6"/>
        <v>0.17674663921535572</v>
      </c>
      <c r="D211">
        <f t="shared" ca="1" si="7"/>
        <v>1</v>
      </c>
    </row>
    <row r="212" spans="1:4" x14ac:dyDescent="0.2">
      <c r="A212">
        <v>211</v>
      </c>
      <c r="B212">
        <f t="shared" ca="1" si="6"/>
        <v>8.6059798138151677E-2</v>
      </c>
      <c r="C212">
        <f t="shared" ca="1" si="6"/>
        <v>6.344317364581975E-2</v>
      </c>
      <c r="D212">
        <f t="shared" ca="1" si="7"/>
        <v>1</v>
      </c>
    </row>
    <row r="213" spans="1:4" x14ac:dyDescent="0.2">
      <c r="A213">
        <v>212</v>
      </c>
      <c r="B213">
        <f t="shared" ca="1" si="6"/>
        <v>0.95929422749006377</v>
      </c>
      <c r="C213">
        <f t="shared" ca="1" si="6"/>
        <v>6.205715748938645E-2</v>
      </c>
      <c r="D213">
        <f t="shared" ca="1" si="7"/>
        <v>1</v>
      </c>
    </row>
    <row r="214" spans="1:4" x14ac:dyDescent="0.2">
      <c r="A214">
        <v>213</v>
      </c>
      <c r="B214">
        <f t="shared" ca="1" si="6"/>
        <v>0.89056059914108887</v>
      </c>
      <c r="C214">
        <f t="shared" ca="1" si="6"/>
        <v>0.32098883902789666</v>
      </c>
      <c r="D214">
        <f t="shared" ca="1" si="7"/>
        <v>1</v>
      </c>
    </row>
    <row r="215" spans="1:4" x14ac:dyDescent="0.2">
      <c r="A215">
        <v>214</v>
      </c>
      <c r="B215">
        <f t="shared" ca="1" si="6"/>
        <v>0.4191107144260503</v>
      </c>
      <c r="C215">
        <f t="shared" ca="1" si="6"/>
        <v>0.66411130323114598</v>
      </c>
      <c r="D215">
        <f t="shared" ca="1" si="7"/>
        <v>1</v>
      </c>
    </row>
    <row r="216" spans="1:4" x14ac:dyDescent="0.2">
      <c r="A216">
        <v>215</v>
      </c>
      <c r="B216">
        <f t="shared" ca="1" si="6"/>
        <v>0.73377338083468813</v>
      </c>
      <c r="C216">
        <f t="shared" ca="1" si="6"/>
        <v>0.26078567610175429</v>
      </c>
      <c r="D216">
        <f t="shared" ca="1" si="7"/>
        <v>1</v>
      </c>
    </row>
    <row r="217" spans="1:4" x14ac:dyDescent="0.2">
      <c r="A217">
        <v>216</v>
      </c>
      <c r="B217">
        <f t="shared" ca="1" si="6"/>
        <v>0.60885909193892396</v>
      </c>
      <c r="C217">
        <f t="shared" ca="1" si="6"/>
        <v>3.9951757602369908E-2</v>
      </c>
      <c r="D217">
        <f t="shared" ca="1" si="7"/>
        <v>1</v>
      </c>
    </row>
    <row r="218" spans="1:4" x14ac:dyDescent="0.2">
      <c r="A218">
        <v>217</v>
      </c>
      <c r="B218">
        <f t="shared" ca="1" si="6"/>
        <v>0.46100330448036231</v>
      </c>
      <c r="C218">
        <f t="shared" ca="1" si="6"/>
        <v>0.46494580432558008</v>
      </c>
      <c r="D218">
        <f t="shared" ca="1" si="7"/>
        <v>1</v>
      </c>
    </row>
    <row r="219" spans="1:4" x14ac:dyDescent="0.2">
      <c r="A219">
        <v>218</v>
      </c>
      <c r="B219">
        <f t="shared" ca="1" si="6"/>
        <v>0.22758374221876954</v>
      </c>
      <c r="C219">
        <f t="shared" ca="1" si="6"/>
        <v>0.92949403705089262</v>
      </c>
      <c r="D219">
        <f t="shared" ca="1" si="7"/>
        <v>1</v>
      </c>
    </row>
    <row r="220" spans="1:4" x14ac:dyDescent="0.2">
      <c r="A220">
        <v>219</v>
      </c>
      <c r="B220">
        <f t="shared" ca="1" si="6"/>
        <v>0.31442951962671384</v>
      </c>
      <c r="C220">
        <f t="shared" ca="1" si="6"/>
        <v>0.25702366002802279</v>
      </c>
      <c r="D220">
        <f t="shared" ca="1" si="7"/>
        <v>1</v>
      </c>
    </row>
    <row r="221" spans="1:4" x14ac:dyDescent="0.2">
      <c r="A221">
        <v>220</v>
      </c>
      <c r="B221">
        <f t="shared" ca="1" si="6"/>
        <v>0.59021309864790383</v>
      </c>
      <c r="C221">
        <f t="shared" ca="1" si="6"/>
        <v>0.58730244714855095</v>
      </c>
      <c r="D221">
        <f t="shared" ca="1" si="7"/>
        <v>1</v>
      </c>
    </row>
    <row r="222" spans="1:4" x14ac:dyDescent="0.2">
      <c r="A222">
        <v>221</v>
      </c>
      <c r="B222">
        <f t="shared" ca="1" si="6"/>
        <v>0.97057822146291473</v>
      </c>
      <c r="C222">
        <f t="shared" ca="1" si="6"/>
        <v>6.8600357025296321E-2</v>
      </c>
      <c r="D222">
        <f t="shared" ca="1" si="7"/>
        <v>1</v>
      </c>
    </row>
    <row r="223" spans="1:4" x14ac:dyDescent="0.2">
      <c r="A223">
        <v>222</v>
      </c>
      <c r="B223">
        <f t="shared" ca="1" si="6"/>
        <v>0.22618291672382529</v>
      </c>
      <c r="C223">
        <f t="shared" ca="1" si="6"/>
        <v>0.58863763513126743</v>
      </c>
      <c r="D223">
        <f t="shared" ca="1" si="7"/>
        <v>1</v>
      </c>
    </row>
    <row r="224" spans="1:4" x14ac:dyDescent="0.2">
      <c r="A224">
        <v>223</v>
      </c>
      <c r="B224">
        <f t="shared" ca="1" si="6"/>
        <v>0.21211070196938142</v>
      </c>
      <c r="C224">
        <f t="shared" ca="1" si="6"/>
        <v>0.3508453398483149</v>
      </c>
      <c r="D224">
        <f t="shared" ca="1" si="7"/>
        <v>1</v>
      </c>
    </row>
    <row r="225" spans="1:4" x14ac:dyDescent="0.2">
      <c r="A225">
        <v>224</v>
      </c>
      <c r="B225">
        <f t="shared" ca="1" si="6"/>
        <v>0.95230283327151388</v>
      </c>
      <c r="C225">
        <f t="shared" ca="1" si="6"/>
        <v>0.91607999111938532</v>
      </c>
      <c r="D225">
        <f t="shared" ca="1" si="7"/>
        <v>0</v>
      </c>
    </row>
    <row r="226" spans="1:4" x14ac:dyDescent="0.2">
      <c r="A226">
        <v>225</v>
      </c>
      <c r="B226">
        <f t="shared" ca="1" si="6"/>
        <v>0.9731310991866301</v>
      </c>
      <c r="C226">
        <f t="shared" ca="1" si="6"/>
        <v>0.13798822554228884</v>
      </c>
      <c r="D226">
        <f t="shared" ca="1" si="7"/>
        <v>1</v>
      </c>
    </row>
    <row r="227" spans="1:4" x14ac:dyDescent="0.2">
      <c r="A227">
        <v>226</v>
      </c>
      <c r="B227">
        <f t="shared" ca="1" si="6"/>
        <v>0.41019788711198635</v>
      </c>
      <c r="C227">
        <f t="shared" ca="1" si="6"/>
        <v>0.28567410363994361</v>
      </c>
      <c r="D227">
        <f t="shared" ca="1" si="7"/>
        <v>1</v>
      </c>
    </row>
    <row r="228" spans="1:4" x14ac:dyDescent="0.2">
      <c r="A228">
        <v>227</v>
      </c>
      <c r="B228">
        <f t="shared" ca="1" si="6"/>
        <v>0.66280830187030382</v>
      </c>
      <c r="C228">
        <f t="shared" ca="1" si="6"/>
        <v>0.29355409117194986</v>
      </c>
      <c r="D228">
        <f t="shared" ca="1" si="7"/>
        <v>1</v>
      </c>
    </row>
    <row r="229" spans="1:4" x14ac:dyDescent="0.2">
      <c r="A229">
        <v>228</v>
      </c>
      <c r="B229">
        <f t="shared" ca="1" si="6"/>
        <v>0.77126850573689576</v>
      </c>
      <c r="C229">
        <f t="shared" ca="1" si="6"/>
        <v>0.33771047040565305</v>
      </c>
      <c r="D229">
        <f t="shared" ca="1" si="7"/>
        <v>1</v>
      </c>
    </row>
    <row r="230" spans="1:4" x14ac:dyDescent="0.2">
      <c r="A230">
        <v>229</v>
      </c>
      <c r="B230">
        <f t="shared" ca="1" si="6"/>
        <v>0.60597396872912634</v>
      </c>
      <c r="C230">
        <f t="shared" ca="1" si="6"/>
        <v>0.92469458394221982</v>
      </c>
      <c r="D230">
        <f t="shared" ca="1" si="7"/>
        <v>0</v>
      </c>
    </row>
    <row r="231" spans="1:4" x14ac:dyDescent="0.2">
      <c r="A231">
        <v>230</v>
      </c>
      <c r="B231">
        <f t="shared" ca="1" si="6"/>
        <v>0.87731305243670188</v>
      </c>
      <c r="C231">
        <f t="shared" ca="1" si="6"/>
        <v>3.5445527560064471E-2</v>
      </c>
      <c r="D231">
        <f t="shared" ca="1" si="7"/>
        <v>1</v>
      </c>
    </row>
    <row r="232" spans="1:4" x14ac:dyDescent="0.2">
      <c r="A232">
        <v>231</v>
      </c>
      <c r="B232">
        <f t="shared" ca="1" si="6"/>
        <v>2.1977106960151538E-3</v>
      </c>
      <c r="C232">
        <f t="shared" ca="1" si="6"/>
        <v>0.12046280026783529</v>
      </c>
      <c r="D232">
        <f t="shared" ca="1" si="7"/>
        <v>1</v>
      </c>
    </row>
    <row r="233" spans="1:4" x14ac:dyDescent="0.2">
      <c r="A233">
        <v>232</v>
      </c>
      <c r="B233">
        <f t="shared" ca="1" si="6"/>
        <v>0.51740443510019019</v>
      </c>
      <c r="C233">
        <f t="shared" ca="1" si="6"/>
        <v>0.15972206924775034</v>
      </c>
      <c r="D233">
        <f t="shared" ca="1" si="7"/>
        <v>1</v>
      </c>
    </row>
    <row r="234" spans="1:4" x14ac:dyDescent="0.2">
      <c r="A234">
        <v>233</v>
      </c>
      <c r="B234">
        <f t="shared" ca="1" si="6"/>
        <v>0.22405002254430328</v>
      </c>
      <c r="C234">
        <f t="shared" ca="1" si="6"/>
        <v>0.3130158988017645</v>
      </c>
      <c r="D234">
        <f t="shared" ca="1" si="7"/>
        <v>1</v>
      </c>
    </row>
    <row r="235" spans="1:4" x14ac:dyDescent="0.2">
      <c r="A235">
        <v>234</v>
      </c>
      <c r="B235">
        <f t="shared" ca="1" si="6"/>
        <v>0.76825540592828978</v>
      </c>
      <c r="C235">
        <f t="shared" ca="1" si="6"/>
        <v>0.47886578785433143</v>
      </c>
      <c r="D235">
        <f t="shared" ca="1" si="7"/>
        <v>1</v>
      </c>
    </row>
    <row r="236" spans="1:4" x14ac:dyDescent="0.2">
      <c r="A236">
        <v>235</v>
      </c>
      <c r="B236">
        <f t="shared" ca="1" si="6"/>
        <v>0.72918197587718536</v>
      </c>
      <c r="C236">
        <f t="shared" ca="1" si="6"/>
        <v>0.5499985542900655</v>
      </c>
      <c r="D236">
        <f t="shared" ca="1" si="7"/>
        <v>1</v>
      </c>
    </row>
    <row r="237" spans="1:4" x14ac:dyDescent="0.2">
      <c r="A237">
        <v>236</v>
      </c>
      <c r="B237">
        <f t="shared" ca="1" si="6"/>
        <v>0.66061118630597293</v>
      </c>
      <c r="C237">
        <f t="shared" ca="1" si="6"/>
        <v>1.3912723558535123E-2</v>
      </c>
      <c r="D237">
        <f t="shared" ca="1" si="7"/>
        <v>1</v>
      </c>
    </row>
    <row r="238" spans="1:4" x14ac:dyDescent="0.2">
      <c r="A238">
        <v>237</v>
      </c>
      <c r="B238">
        <f t="shared" ca="1" si="6"/>
        <v>0.90476937582221184</v>
      </c>
      <c r="C238">
        <f t="shared" ca="1" si="6"/>
        <v>4.1400240624998697E-2</v>
      </c>
      <c r="D238">
        <f t="shared" ca="1" si="7"/>
        <v>1</v>
      </c>
    </row>
    <row r="239" spans="1:4" x14ac:dyDescent="0.2">
      <c r="A239">
        <v>238</v>
      </c>
      <c r="B239">
        <f t="shared" ca="1" si="6"/>
        <v>0.75468071585571572</v>
      </c>
      <c r="C239">
        <f t="shared" ca="1" si="6"/>
        <v>0.18630803704612309</v>
      </c>
      <c r="D239">
        <f t="shared" ca="1" si="7"/>
        <v>1</v>
      </c>
    </row>
    <row r="240" spans="1:4" x14ac:dyDescent="0.2">
      <c r="A240">
        <v>239</v>
      </c>
      <c r="B240">
        <f t="shared" ca="1" si="6"/>
        <v>0.94832307236494007</v>
      </c>
      <c r="C240">
        <f t="shared" ca="1" si="6"/>
        <v>6.9677574826092492E-3</v>
      </c>
      <c r="D240">
        <f t="shared" ca="1" si="7"/>
        <v>1</v>
      </c>
    </row>
    <row r="241" spans="1:4" x14ac:dyDescent="0.2">
      <c r="A241">
        <v>240</v>
      </c>
      <c r="B241">
        <f t="shared" ca="1" si="6"/>
        <v>0.41504209316489915</v>
      </c>
      <c r="C241">
        <f t="shared" ca="1" si="6"/>
        <v>0.21858828426336507</v>
      </c>
      <c r="D241">
        <f t="shared" ca="1" si="7"/>
        <v>1</v>
      </c>
    </row>
    <row r="242" spans="1:4" x14ac:dyDescent="0.2">
      <c r="A242">
        <v>241</v>
      </c>
      <c r="B242">
        <f t="shared" ca="1" si="6"/>
        <v>0.13223558398848356</v>
      </c>
      <c r="C242">
        <f t="shared" ca="1" si="6"/>
        <v>9.07656336795859E-2</v>
      </c>
      <c r="D242">
        <f t="shared" ca="1" si="7"/>
        <v>1</v>
      </c>
    </row>
    <row r="243" spans="1:4" x14ac:dyDescent="0.2">
      <c r="A243">
        <v>242</v>
      </c>
      <c r="B243">
        <f t="shared" ca="1" si="6"/>
        <v>0.28148658499718815</v>
      </c>
      <c r="C243">
        <f t="shared" ca="1" si="6"/>
        <v>0.18904758311294489</v>
      </c>
      <c r="D243">
        <f t="shared" ca="1" si="7"/>
        <v>1</v>
      </c>
    </row>
    <row r="244" spans="1:4" x14ac:dyDescent="0.2">
      <c r="A244">
        <v>243</v>
      </c>
      <c r="B244">
        <f t="shared" ca="1" si="6"/>
        <v>0.81648182640275035</v>
      </c>
      <c r="C244">
        <f t="shared" ca="1" si="6"/>
        <v>9.5001030592410496E-2</v>
      </c>
      <c r="D244">
        <f t="shared" ca="1" si="7"/>
        <v>1</v>
      </c>
    </row>
    <row r="245" spans="1:4" x14ac:dyDescent="0.2">
      <c r="A245">
        <v>244</v>
      </c>
      <c r="B245">
        <f t="shared" ca="1" si="6"/>
        <v>0.50892900240333128</v>
      </c>
      <c r="C245">
        <f t="shared" ca="1" si="6"/>
        <v>0.31744539041419573</v>
      </c>
      <c r="D245">
        <f t="shared" ca="1" si="7"/>
        <v>1</v>
      </c>
    </row>
    <row r="246" spans="1:4" x14ac:dyDescent="0.2">
      <c r="A246">
        <v>245</v>
      </c>
      <c r="B246">
        <f t="shared" ca="1" si="6"/>
        <v>0.82110695179409587</v>
      </c>
      <c r="C246">
        <f t="shared" ca="1" si="6"/>
        <v>0.98823583622022992</v>
      </c>
      <c r="D246">
        <f t="shared" ca="1" si="7"/>
        <v>0</v>
      </c>
    </row>
    <row r="247" spans="1:4" x14ac:dyDescent="0.2">
      <c r="A247">
        <v>246</v>
      </c>
      <c r="B247">
        <f t="shared" ca="1" si="6"/>
        <v>0.47197687644517583</v>
      </c>
      <c r="C247">
        <f t="shared" ca="1" si="6"/>
        <v>0.17087633366873756</v>
      </c>
      <c r="D247">
        <f t="shared" ca="1" si="7"/>
        <v>1</v>
      </c>
    </row>
    <row r="248" spans="1:4" x14ac:dyDescent="0.2">
      <c r="A248">
        <v>247</v>
      </c>
      <c r="B248">
        <f t="shared" ca="1" si="6"/>
        <v>0.36469903053490071</v>
      </c>
      <c r="C248">
        <f t="shared" ca="1" si="6"/>
        <v>0.18237970284093152</v>
      </c>
      <c r="D248">
        <f t="shared" ca="1" si="7"/>
        <v>1</v>
      </c>
    </row>
    <row r="249" spans="1:4" x14ac:dyDescent="0.2">
      <c r="A249">
        <v>248</v>
      </c>
      <c r="B249">
        <f t="shared" ca="1" si="6"/>
        <v>0.67876627609378848</v>
      </c>
      <c r="C249">
        <f t="shared" ca="1" si="6"/>
        <v>0.91383155167538177</v>
      </c>
      <c r="D249">
        <f t="shared" ca="1" si="7"/>
        <v>0</v>
      </c>
    </row>
    <row r="250" spans="1:4" x14ac:dyDescent="0.2">
      <c r="A250">
        <v>249</v>
      </c>
      <c r="B250">
        <f t="shared" ca="1" si="6"/>
        <v>0.26645991013400228</v>
      </c>
      <c r="C250">
        <f t="shared" ca="1" si="6"/>
        <v>0.9348516058500026</v>
      </c>
      <c r="D250">
        <f t="shared" ca="1" si="7"/>
        <v>1</v>
      </c>
    </row>
    <row r="251" spans="1:4" x14ac:dyDescent="0.2">
      <c r="A251">
        <v>250</v>
      </c>
      <c r="B251">
        <f t="shared" ca="1" si="6"/>
        <v>0.19378821303201199</v>
      </c>
      <c r="C251">
        <f t="shared" ca="1" si="6"/>
        <v>0.41885017793726997</v>
      </c>
      <c r="D251">
        <f t="shared" ca="1" si="7"/>
        <v>1</v>
      </c>
    </row>
    <row r="252" spans="1:4" x14ac:dyDescent="0.2">
      <c r="A252">
        <v>251</v>
      </c>
      <c r="B252">
        <f t="shared" ca="1" si="6"/>
        <v>0.63570605082398268</v>
      </c>
      <c r="C252">
        <f t="shared" ca="1" si="6"/>
        <v>0.42065080427194368</v>
      </c>
      <c r="D252">
        <f t="shared" ca="1" si="7"/>
        <v>1</v>
      </c>
    </row>
    <row r="253" spans="1:4" x14ac:dyDescent="0.2">
      <c r="A253">
        <v>252</v>
      </c>
      <c r="B253">
        <f t="shared" ca="1" si="6"/>
        <v>0.70962409562258599</v>
      </c>
      <c r="C253">
        <f t="shared" ca="1" si="6"/>
        <v>0.77851761562451516</v>
      </c>
      <c r="D253">
        <f t="shared" ca="1" si="7"/>
        <v>0</v>
      </c>
    </row>
    <row r="254" spans="1:4" x14ac:dyDescent="0.2">
      <c r="A254">
        <v>253</v>
      </c>
      <c r="B254">
        <f t="shared" ca="1" si="6"/>
        <v>3.9866288352363721E-2</v>
      </c>
      <c r="C254">
        <f t="shared" ca="1" si="6"/>
        <v>0.51273631086800353</v>
      </c>
      <c r="D254">
        <f t="shared" ca="1" si="7"/>
        <v>1</v>
      </c>
    </row>
    <row r="255" spans="1:4" x14ac:dyDescent="0.2">
      <c r="A255">
        <v>254</v>
      </c>
      <c r="B255">
        <f t="shared" ca="1" si="6"/>
        <v>0.87644623537723398</v>
      </c>
      <c r="C255">
        <f t="shared" ca="1" si="6"/>
        <v>0.27199265329756306</v>
      </c>
      <c r="D255">
        <f t="shared" ca="1" si="7"/>
        <v>1</v>
      </c>
    </row>
    <row r="256" spans="1:4" x14ac:dyDescent="0.2">
      <c r="A256">
        <v>255</v>
      </c>
      <c r="B256">
        <f t="shared" ca="1" si="6"/>
        <v>0.2676212880252955</v>
      </c>
      <c r="C256">
        <f t="shared" ca="1" si="6"/>
        <v>0.4953366574491882</v>
      </c>
      <c r="D256">
        <f t="shared" ca="1" si="7"/>
        <v>1</v>
      </c>
    </row>
    <row r="257" spans="1:4" x14ac:dyDescent="0.2">
      <c r="A257">
        <v>256</v>
      </c>
      <c r="B257">
        <f t="shared" ca="1" si="6"/>
        <v>0.27511023351804986</v>
      </c>
      <c r="C257">
        <f t="shared" ca="1" si="6"/>
        <v>0.82997663975156022</v>
      </c>
      <c r="D257">
        <f t="shared" ca="1" si="7"/>
        <v>1</v>
      </c>
    </row>
    <row r="258" spans="1:4" x14ac:dyDescent="0.2">
      <c r="A258">
        <v>257</v>
      </c>
      <c r="B258">
        <f t="shared" ca="1" si="6"/>
        <v>0.68407428944006621</v>
      </c>
      <c r="C258">
        <f t="shared" ca="1" si="6"/>
        <v>0.96976176669794945</v>
      </c>
      <c r="D258">
        <f t="shared" ca="1" si="7"/>
        <v>0</v>
      </c>
    </row>
    <row r="259" spans="1:4" x14ac:dyDescent="0.2">
      <c r="A259">
        <v>258</v>
      </c>
      <c r="B259">
        <f t="shared" ref="B259:C322" ca="1" si="8">RAND()</f>
        <v>0.72977105687912414</v>
      </c>
      <c r="C259">
        <f t="shared" ca="1" si="8"/>
        <v>0.91193200290663456</v>
      </c>
      <c r="D259">
        <f t="shared" ref="D259:D322" ca="1" si="9">IF(POWER(B259,2)+POWER(C259,2)&lt;=1,1,0)</f>
        <v>0</v>
      </c>
    </row>
    <row r="260" spans="1:4" x14ac:dyDescent="0.2">
      <c r="A260">
        <v>259</v>
      </c>
      <c r="B260">
        <f t="shared" ca="1" si="8"/>
        <v>0.82976073926521043</v>
      </c>
      <c r="C260">
        <f t="shared" ca="1" si="8"/>
        <v>0.45928330300547637</v>
      </c>
      <c r="D260">
        <f t="shared" ca="1" si="9"/>
        <v>1</v>
      </c>
    </row>
    <row r="261" spans="1:4" x14ac:dyDescent="0.2">
      <c r="A261">
        <v>260</v>
      </c>
      <c r="B261">
        <f t="shared" ca="1" si="8"/>
        <v>0.74171368722512232</v>
      </c>
      <c r="C261">
        <f t="shared" ca="1" si="8"/>
        <v>0.51771681169122075</v>
      </c>
      <c r="D261">
        <f t="shared" ca="1" si="9"/>
        <v>1</v>
      </c>
    </row>
    <row r="262" spans="1:4" x14ac:dyDescent="0.2">
      <c r="A262">
        <v>261</v>
      </c>
      <c r="B262">
        <f t="shared" ca="1" si="8"/>
        <v>0.40120159053705506</v>
      </c>
      <c r="C262">
        <f t="shared" ca="1" si="8"/>
        <v>0.79974545282067355</v>
      </c>
      <c r="D262">
        <f t="shared" ca="1" si="9"/>
        <v>1</v>
      </c>
    </row>
    <row r="263" spans="1:4" x14ac:dyDescent="0.2">
      <c r="A263">
        <v>262</v>
      </c>
      <c r="B263">
        <f t="shared" ca="1" si="8"/>
        <v>0.67753987634438839</v>
      </c>
      <c r="C263">
        <f t="shared" ca="1" si="8"/>
        <v>0.7571645185184751</v>
      </c>
      <c r="D263">
        <f t="shared" ca="1" si="9"/>
        <v>0</v>
      </c>
    </row>
    <row r="264" spans="1:4" x14ac:dyDescent="0.2">
      <c r="A264">
        <v>263</v>
      </c>
      <c r="B264">
        <f t="shared" ca="1" si="8"/>
        <v>3.4286436641305595E-2</v>
      </c>
      <c r="C264">
        <f t="shared" ca="1" si="8"/>
        <v>0.89901340757026349</v>
      </c>
      <c r="D264">
        <f t="shared" ca="1" si="9"/>
        <v>1</v>
      </c>
    </row>
    <row r="265" spans="1:4" x14ac:dyDescent="0.2">
      <c r="A265">
        <v>264</v>
      </c>
      <c r="B265">
        <f t="shared" ca="1" si="8"/>
        <v>0.87167575558081467</v>
      </c>
      <c r="C265">
        <f t="shared" ca="1" si="8"/>
        <v>0.65528065401696833</v>
      </c>
      <c r="D265">
        <f t="shared" ca="1" si="9"/>
        <v>0</v>
      </c>
    </row>
    <row r="266" spans="1:4" x14ac:dyDescent="0.2">
      <c r="A266">
        <v>265</v>
      </c>
      <c r="B266">
        <f t="shared" ca="1" si="8"/>
        <v>0.99443020603682541</v>
      </c>
      <c r="C266">
        <f t="shared" ca="1" si="8"/>
        <v>0.81812492698971107</v>
      </c>
      <c r="D266">
        <f t="shared" ca="1" si="9"/>
        <v>0</v>
      </c>
    </row>
    <row r="267" spans="1:4" x14ac:dyDescent="0.2">
      <c r="A267">
        <v>266</v>
      </c>
      <c r="B267">
        <f t="shared" ca="1" si="8"/>
        <v>0.24596544117200525</v>
      </c>
      <c r="C267">
        <f t="shared" ca="1" si="8"/>
        <v>0.10002185231693939</v>
      </c>
      <c r="D267">
        <f t="shared" ca="1" si="9"/>
        <v>1</v>
      </c>
    </row>
    <row r="268" spans="1:4" x14ac:dyDescent="0.2">
      <c r="A268">
        <v>267</v>
      </c>
      <c r="B268">
        <f t="shared" ca="1" si="8"/>
        <v>4.6342467180414459E-2</v>
      </c>
      <c r="C268">
        <f t="shared" ca="1" si="8"/>
        <v>1.6757367992705996E-2</v>
      </c>
      <c r="D268">
        <f t="shared" ca="1" si="9"/>
        <v>1</v>
      </c>
    </row>
    <row r="269" spans="1:4" x14ac:dyDescent="0.2">
      <c r="A269">
        <v>268</v>
      </c>
      <c r="B269">
        <f t="shared" ca="1" si="8"/>
        <v>0.2252146946843121</v>
      </c>
      <c r="C269">
        <f t="shared" ca="1" si="8"/>
        <v>0.14880405409405861</v>
      </c>
      <c r="D269">
        <f t="shared" ca="1" si="9"/>
        <v>1</v>
      </c>
    </row>
    <row r="270" spans="1:4" x14ac:dyDescent="0.2">
      <c r="A270">
        <v>269</v>
      </c>
      <c r="B270">
        <f t="shared" ca="1" si="8"/>
        <v>0.52573431962772266</v>
      </c>
      <c r="C270">
        <f t="shared" ca="1" si="8"/>
        <v>0.28003170111207798</v>
      </c>
      <c r="D270">
        <f t="shared" ca="1" si="9"/>
        <v>1</v>
      </c>
    </row>
    <row r="271" spans="1:4" x14ac:dyDescent="0.2">
      <c r="A271">
        <v>270</v>
      </c>
      <c r="B271">
        <f t="shared" ca="1" si="8"/>
        <v>6.8131976915940751E-2</v>
      </c>
      <c r="C271">
        <f t="shared" ca="1" si="8"/>
        <v>0.54002864179647792</v>
      </c>
      <c r="D271">
        <f t="shared" ca="1" si="9"/>
        <v>1</v>
      </c>
    </row>
    <row r="272" spans="1:4" x14ac:dyDescent="0.2">
      <c r="A272">
        <v>271</v>
      </c>
      <c r="B272">
        <f t="shared" ca="1" si="8"/>
        <v>0.11706373040803808</v>
      </c>
      <c r="C272">
        <f t="shared" ca="1" si="8"/>
        <v>0.36067040848358223</v>
      </c>
      <c r="D272">
        <f t="shared" ca="1" si="9"/>
        <v>1</v>
      </c>
    </row>
    <row r="273" spans="1:4" x14ac:dyDescent="0.2">
      <c r="A273">
        <v>272</v>
      </c>
      <c r="B273">
        <f t="shared" ca="1" si="8"/>
        <v>0.10602603369353214</v>
      </c>
      <c r="C273">
        <f t="shared" ca="1" si="8"/>
        <v>0.97596124373162663</v>
      </c>
      <c r="D273">
        <f t="shared" ca="1" si="9"/>
        <v>1</v>
      </c>
    </row>
    <row r="274" spans="1:4" x14ac:dyDescent="0.2">
      <c r="A274">
        <v>273</v>
      </c>
      <c r="B274">
        <f t="shared" ca="1" si="8"/>
        <v>0.14917076501665261</v>
      </c>
      <c r="C274">
        <f t="shared" ca="1" si="8"/>
        <v>0.22753675410419205</v>
      </c>
      <c r="D274">
        <f t="shared" ca="1" si="9"/>
        <v>1</v>
      </c>
    </row>
    <row r="275" spans="1:4" x14ac:dyDescent="0.2">
      <c r="A275">
        <v>274</v>
      </c>
      <c r="B275">
        <f t="shared" ca="1" si="8"/>
        <v>0.94442027212622215</v>
      </c>
      <c r="C275">
        <f t="shared" ca="1" si="8"/>
        <v>0.41001167213754208</v>
      </c>
      <c r="D275">
        <f t="shared" ca="1" si="9"/>
        <v>0</v>
      </c>
    </row>
    <row r="276" spans="1:4" x14ac:dyDescent="0.2">
      <c r="A276">
        <v>275</v>
      </c>
      <c r="B276">
        <f t="shared" ca="1" si="8"/>
        <v>0.54661243434828266</v>
      </c>
      <c r="C276">
        <f t="shared" ca="1" si="8"/>
        <v>0.84988992436506461</v>
      </c>
      <c r="D276">
        <f t="shared" ca="1" si="9"/>
        <v>0</v>
      </c>
    </row>
    <row r="277" spans="1:4" x14ac:dyDescent="0.2">
      <c r="A277">
        <v>276</v>
      </c>
      <c r="B277">
        <f t="shared" ca="1" si="8"/>
        <v>0.78431184536967491</v>
      </c>
      <c r="C277">
        <f t="shared" ca="1" si="8"/>
        <v>0.4687766273824403</v>
      </c>
      <c r="D277">
        <f t="shared" ca="1" si="9"/>
        <v>1</v>
      </c>
    </row>
    <row r="278" spans="1:4" x14ac:dyDescent="0.2">
      <c r="A278">
        <v>277</v>
      </c>
      <c r="B278">
        <f t="shared" ca="1" si="8"/>
        <v>0.96625615981210944</v>
      </c>
      <c r="C278">
        <f t="shared" ca="1" si="8"/>
        <v>2.4133368813620826E-2</v>
      </c>
      <c r="D278">
        <f t="shared" ca="1" si="9"/>
        <v>1</v>
      </c>
    </row>
    <row r="279" spans="1:4" x14ac:dyDescent="0.2">
      <c r="A279">
        <v>278</v>
      </c>
      <c r="B279">
        <f t="shared" ca="1" si="8"/>
        <v>0.45795571567552418</v>
      </c>
      <c r="C279">
        <f t="shared" ca="1" si="8"/>
        <v>0.80345726508527304</v>
      </c>
      <c r="D279">
        <f t="shared" ca="1" si="9"/>
        <v>1</v>
      </c>
    </row>
    <row r="280" spans="1:4" x14ac:dyDescent="0.2">
      <c r="A280">
        <v>279</v>
      </c>
      <c r="B280">
        <f t="shared" ca="1" si="8"/>
        <v>0.57529296180936595</v>
      </c>
      <c r="C280">
        <f t="shared" ca="1" si="8"/>
        <v>0.44540718296179216</v>
      </c>
      <c r="D280">
        <f t="shared" ca="1" si="9"/>
        <v>1</v>
      </c>
    </row>
    <row r="281" spans="1:4" x14ac:dyDescent="0.2">
      <c r="A281">
        <v>280</v>
      </c>
      <c r="B281">
        <f t="shared" ca="1" si="8"/>
        <v>0.80178281267590501</v>
      </c>
      <c r="C281">
        <f t="shared" ca="1" si="8"/>
        <v>0.37633142289586441</v>
      </c>
      <c r="D281">
        <f t="shared" ca="1" si="9"/>
        <v>1</v>
      </c>
    </row>
    <row r="282" spans="1:4" x14ac:dyDescent="0.2">
      <c r="A282">
        <v>281</v>
      </c>
      <c r="B282">
        <f t="shared" ca="1" si="8"/>
        <v>0.20310632081714541</v>
      </c>
      <c r="C282">
        <f t="shared" ca="1" si="8"/>
        <v>0.44909854400701577</v>
      </c>
      <c r="D282">
        <f t="shared" ca="1" si="9"/>
        <v>1</v>
      </c>
    </row>
    <row r="283" spans="1:4" x14ac:dyDescent="0.2">
      <c r="A283">
        <v>282</v>
      </c>
      <c r="B283">
        <f t="shared" ca="1" si="8"/>
        <v>0.81507215850681458</v>
      </c>
      <c r="C283">
        <f t="shared" ca="1" si="8"/>
        <v>0.82840464380825962</v>
      </c>
      <c r="D283">
        <f t="shared" ca="1" si="9"/>
        <v>0</v>
      </c>
    </row>
    <row r="284" spans="1:4" x14ac:dyDescent="0.2">
      <c r="A284">
        <v>283</v>
      </c>
      <c r="B284">
        <f t="shared" ca="1" si="8"/>
        <v>0.14569898915679491</v>
      </c>
      <c r="C284">
        <f t="shared" ca="1" si="8"/>
        <v>0.51329822322846241</v>
      </c>
      <c r="D284">
        <f t="shared" ca="1" si="9"/>
        <v>1</v>
      </c>
    </row>
    <row r="285" spans="1:4" x14ac:dyDescent="0.2">
      <c r="A285">
        <v>284</v>
      </c>
      <c r="B285">
        <f t="shared" ca="1" si="8"/>
        <v>0.47023871291159924</v>
      </c>
      <c r="C285">
        <f t="shared" ca="1" si="8"/>
        <v>0.41589661802833555</v>
      </c>
      <c r="D285">
        <f t="shared" ca="1" si="9"/>
        <v>1</v>
      </c>
    </row>
    <row r="286" spans="1:4" x14ac:dyDescent="0.2">
      <c r="A286">
        <v>285</v>
      </c>
      <c r="B286">
        <f t="shared" ca="1" si="8"/>
        <v>0.82219859532918715</v>
      </c>
      <c r="C286">
        <f t="shared" ca="1" si="8"/>
        <v>0.39696167722434661</v>
      </c>
      <c r="D286">
        <f t="shared" ca="1" si="9"/>
        <v>1</v>
      </c>
    </row>
    <row r="287" spans="1:4" x14ac:dyDescent="0.2">
      <c r="A287">
        <v>286</v>
      </c>
      <c r="B287">
        <f t="shared" ca="1" si="8"/>
        <v>0.10107073815734391</v>
      </c>
      <c r="C287">
        <f t="shared" ca="1" si="8"/>
        <v>0.142117568193601</v>
      </c>
      <c r="D287">
        <f t="shared" ca="1" si="9"/>
        <v>1</v>
      </c>
    </row>
    <row r="288" spans="1:4" x14ac:dyDescent="0.2">
      <c r="A288">
        <v>287</v>
      </c>
      <c r="B288">
        <f t="shared" ca="1" si="8"/>
        <v>0.37246163814127464</v>
      </c>
      <c r="C288">
        <f t="shared" ca="1" si="8"/>
        <v>4.1946308578160396E-2</v>
      </c>
      <c r="D288">
        <f t="shared" ca="1" si="9"/>
        <v>1</v>
      </c>
    </row>
    <row r="289" spans="1:4" x14ac:dyDescent="0.2">
      <c r="A289">
        <v>288</v>
      </c>
      <c r="B289">
        <f t="shared" ca="1" si="8"/>
        <v>0.56283389955479901</v>
      </c>
      <c r="C289">
        <f t="shared" ca="1" si="8"/>
        <v>0.10908094388428258</v>
      </c>
      <c r="D289">
        <f t="shared" ca="1" si="9"/>
        <v>1</v>
      </c>
    </row>
    <row r="290" spans="1:4" x14ac:dyDescent="0.2">
      <c r="A290">
        <v>289</v>
      </c>
      <c r="B290">
        <f t="shared" ca="1" si="8"/>
        <v>0.21209907034735553</v>
      </c>
      <c r="C290">
        <f t="shared" ca="1" si="8"/>
        <v>0.1564394478886314</v>
      </c>
      <c r="D290">
        <f t="shared" ca="1" si="9"/>
        <v>1</v>
      </c>
    </row>
    <row r="291" spans="1:4" x14ac:dyDescent="0.2">
      <c r="A291">
        <v>290</v>
      </c>
      <c r="B291">
        <f t="shared" ca="1" si="8"/>
        <v>0.69785152975691245</v>
      </c>
      <c r="C291">
        <f t="shared" ca="1" si="8"/>
        <v>0.79351155546755847</v>
      </c>
      <c r="D291">
        <f t="shared" ca="1" si="9"/>
        <v>0</v>
      </c>
    </row>
    <row r="292" spans="1:4" x14ac:dyDescent="0.2">
      <c r="A292">
        <v>291</v>
      </c>
      <c r="B292">
        <f t="shared" ca="1" si="8"/>
        <v>0.86688652236773789</v>
      </c>
      <c r="C292">
        <f t="shared" ca="1" si="8"/>
        <v>0.99653479799774203</v>
      </c>
      <c r="D292">
        <f t="shared" ca="1" si="9"/>
        <v>0</v>
      </c>
    </row>
    <row r="293" spans="1:4" x14ac:dyDescent="0.2">
      <c r="A293">
        <v>292</v>
      </c>
      <c r="B293">
        <f t="shared" ca="1" si="8"/>
        <v>0.51472225194868948</v>
      </c>
      <c r="C293">
        <f t="shared" ca="1" si="8"/>
        <v>0.12612037228862605</v>
      </c>
      <c r="D293">
        <f t="shared" ca="1" si="9"/>
        <v>1</v>
      </c>
    </row>
    <row r="294" spans="1:4" x14ac:dyDescent="0.2">
      <c r="A294">
        <v>293</v>
      </c>
      <c r="B294">
        <f t="shared" ca="1" si="8"/>
        <v>0.44028915419797721</v>
      </c>
      <c r="C294">
        <f t="shared" ca="1" si="8"/>
        <v>0.60566679482672225</v>
      </c>
      <c r="D294">
        <f t="shared" ca="1" si="9"/>
        <v>1</v>
      </c>
    </row>
    <row r="295" spans="1:4" x14ac:dyDescent="0.2">
      <c r="A295">
        <v>294</v>
      </c>
      <c r="B295">
        <f t="shared" ca="1" si="8"/>
        <v>0.80394777505930548</v>
      </c>
      <c r="C295">
        <f t="shared" ca="1" si="8"/>
        <v>0.91858236043576236</v>
      </c>
      <c r="D295">
        <f t="shared" ca="1" si="9"/>
        <v>0</v>
      </c>
    </row>
    <row r="296" spans="1:4" x14ac:dyDescent="0.2">
      <c r="A296">
        <v>295</v>
      </c>
      <c r="B296">
        <f t="shared" ca="1" si="8"/>
        <v>0.69792808314769228</v>
      </c>
      <c r="C296">
        <f t="shared" ca="1" si="8"/>
        <v>0.66302432842425563</v>
      </c>
      <c r="D296">
        <f t="shared" ca="1" si="9"/>
        <v>1</v>
      </c>
    </row>
    <row r="297" spans="1:4" x14ac:dyDescent="0.2">
      <c r="A297">
        <v>296</v>
      </c>
      <c r="B297">
        <f t="shared" ca="1" si="8"/>
        <v>0.63884375581071606</v>
      </c>
      <c r="C297">
        <f t="shared" ca="1" si="8"/>
        <v>0.27964762299393298</v>
      </c>
      <c r="D297">
        <f t="shared" ca="1" si="9"/>
        <v>1</v>
      </c>
    </row>
    <row r="298" spans="1:4" x14ac:dyDescent="0.2">
      <c r="A298">
        <v>297</v>
      </c>
      <c r="B298">
        <f t="shared" ca="1" si="8"/>
        <v>0.11864656396710471</v>
      </c>
      <c r="C298">
        <f t="shared" ca="1" si="8"/>
        <v>0.45049303539103536</v>
      </c>
      <c r="D298">
        <f t="shared" ca="1" si="9"/>
        <v>1</v>
      </c>
    </row>
    <row r="299" spans="1:4" x14ac:dyDescent="0.2">
      <c r="A299">
        <v>298</v>
      </c>
      <c r="B299">
        <f t="shared" ca="1" si="8"/>
        <v>0.81290777648478962</v>
      </c>
      <c r="C299">
        <f t="shared" ca="1" si="8"/>
        <v>0.51164169870876264</v>
      </c>
      <c r="D299">
        <f t="shared" ca="1" si="9"/>
        <v>1</v>
      </c>
    </row>
    <row r="300" spans="1:4" x14ac:dyDescent="0.2">
      <c r="A300">
        <v>299</v>
      </c>
      <c r="B300">
        <f t="shared" ca="1" si="8"/>
        <v>0.36348495622149424</v>
      </c>
      <c r="C300">
        <f t="shared" ca="1" si="8"/>
        <v>0.38444996442196055</v>
      </c>
      <c r="D300">
        <f t="shared" ca="1" si="9"/>
        <v>1</v>
      </c>
    </row>
    <row r="301" spans="1:4" x14ac:dyDescent="0.2">
      <c r="A301">
        <v>300</v>
      </c>
      <c r="B301">
        <f t="shared" ca="1" si="8"/>
        <v>0.42709655409586689</v>
      </c>
      <c r="C301">
        <f t="shared" ca="1" si="8"/>
        <v>0.6434975569879301</v>
      </c>
      <c r="D301">
        <f t="shared" ca="1" si="9"/>
        <v>1</v>
      </c>
    </row>
    <row r="302" spans="1:4" x14ac:dyDescent="0.2">
      <c r="A302">
        <v>301</v>
      </c>
      <c r="B302">
        <f t="shared" ca="1" si="8"/>
        <v>0.82427661939562391</v>
      </c>
      <c r="C302">
        <f t="shared" ca="1" si="8"/>
        <v>0.65990662658566923</v>
      </c>
      <c r="D302">
        <f t="shared" ca="1" si="9"/>
        <v>0</v>
      </c>
    </row>
    <row r="303" spans="1:4" x14ac:dyDescent="0.2">
      <c r="A303">
        <v>302</v>
      </c>
      <c r="B303">
        <f t="shared" ca="1" si="8"/>
        <v>0.88241391002995206</v>
      </c>
      <c r="C303">
        <f t="shared" ca="1" si="8"/>
        <v>8.315138112940279E-2</v>
      </c>
      <c r="D303">
        <f t="shared" ca="1" si="9"/>
        <v>1</v>
      </c>
    </row>
    <row r="304" spans="1:4" x14ac:dyDescent="0.2">
      <c r="A304">
        <v>303</v>
      </c>
      <c r="B304">
        <f t="shared" ca="1" si="8"/>
        <v>0.22597725638885569</v>
      </c>
      <c r="C304">
        <f t="shared" ca="1" si="8"/>
        <v>0.5806970913899473</v>
      </c>
      <c r="D304">
        <f t="shared" ca="1" si="9"/>
        <v>1</v>
      </c>
    </row>
    <row r="305" spans="1:4" x14ac:dyDescent="0.2">
      <c r="A305">
        <v>304</v>
      </c>
      <c r="B305">
        <f t="shared" ca="1" si="8"/>
        <v>0.30470177391325592</v>
      </c>
      <c r="C305">
        <f t="shared" ca="1" si="8"/>
        <v>0.56854319822824695</v>
      </c>
      <c r="D305">
        <f t="shared" ca="1" si="9"/>
        <v>1</v>
      </c>
    </row>
    <row r="306" spans="1:4" x14ac:dyDescent="0.2">
      <c r="A306">
        <v>305</v>
      </c>
      <c r="B306">
        <f t="shared" ca="1" si="8"/>
        <v>0.91921253424406979</v>
      </c>
      <c r="C306">
        <f t="shared" ca="1" si="8"/>
        <v>0.44791883918941644</v>
      </c>
      <c r="D306">
        <f t="shared" ca="1" si="9"/>
        <v>0</v>
      </c>
    </row>
    <row r="307" spans="1:4" x14ac:dyDescent="0.2">
      <c r="A307">
        <v>306</v>
      </c>
      <c r="B307">
        <f t="shared" ca="1" si="8"/>
        <v>0.3664698053825195</v>
      </c>
      <c r="C307">
        <f t="shared" ca="1" si="8"/>
        <v>0.80408269077262151</v>
      </c>
      <c r="D307">
        <f t="shared" ca="1" si="9"/>
        <v>1</v>
      </c>
    </row>
    <row r="308" spans="1:4" x14ac:dyDescent="0.2">
      <c r="A308">
        <v>307</v>
      </c>
      <c r="B308">
        <f t="shared" ca="1" si="8"/>
        <v>4.3914312546208256E-2</v>
      </c>
      <c r="C308">
        <f t="shared" ca="1" si="8"/>
        <v>0.24901199027321219</v>
      </c>
      <c r="D308">
        <f t="shared" ca="1" si="9"/>
        <v>1</v>
      </c>
    </row>
    <row r="309" spans="1:4" x14ac:dyDescent="0.2">
      <c r="A309">
        <v>308</v>
      </c>
      <c r="B309">
        <f t="shared" ca="1" si="8"/>
        <v>0.3334567550082661</v>
      </c>
      <c r="C309">
        <f t="shared" ca="1" si="8"/>
        <v>0.63954439988920209</v>
      </c>
      <c r="D309">
        <f t="shared" ca="1" si="9"/>
        <v>1</v>
      </c>
    </row>
    <row r="310" spans="1:4" x14ac:dyDescent="0.2">
      <c r="A310">
        <v>309</v>
      </c>
      <c r="B310">
        <f t="shared" ca="1" si="8"/>
        <v>0.31125762250729683</v>
      </c>
      <c r="C310">
        <f t="shared" ca="1" si="8"/>
        <v>4.1385380783318437E-2</v>
      </c>
      <c r="D310">
        <f t="shared" ca="1" si="9"/>
        <v>1</v>
      </c>
    </row>
    <row r="311" spans="1:4" x14ac:dyDescent="0.2">
      <c r="A311">
        <v>310</v>
      </c>
      <c r="B311">
        <f t="shared" ca="1" si="8"/>
        <v>0.25019013935225054</v>
      </c>
      <c r="C311">
        <f t="shared" ca="1" si="8"/>
        <v>0.87545202392435417</v>
      </c>
      <c r="D311">
        <f t="shared" ca="1" si="9"/>
        <v>1</v>
      </c>
    </row>
    <row r="312" spans="1:4" x14ac:dyDescent="0.2">
      <c r="A312">
        <v>311</v>
      </c>
      <c r="B312">
        <f t="shared" ca="1" si="8"/>
        <v>0.19798679665990093</v>
      </c>
      <c r="C312">
        <f t="shared" ca="1" si="8"/>
        <v>0.74576040921551134</v>
      </c>
      <c r="D312">
        <f t="shared" ca="1" si="9"/>
        <v>1</v>
      </c>
    </row>
    <row r="313" spans="1:4" x14ac:dyDescent="0.2">
      <c r="A313">
        <v>312</v>
      </c>
      <c r="B313">
        <f t="shared" ca="1" si="8"/>
        <v>0.85615814689746972</v>
      </c>
      <c r="C313">
        <f t="shared" ca="1" si="8"/>
        <v>0.16426385557225232</v>
      </c>
      <c r="D313">
        <f t="shared" ca="1" si="9"/>
        <v>1</v>
      </c>
    </row>
    <row r="314" spans="1:4" x14ac:dyDescent="0.2">
      <c r="A314">
        <v>313</v>
      </c>
      <c r="B314">
        <f t="shared" ca="1" si="8"/>
        <v>0.29508344164721001</v>
      </c>
      <c r="C314">
        <f t="shared" ca="1" si="8"/>
        <v>0.97812942161266869</v>
      </c>
      <c r="D314">
        <f t="shared" ca="1" si="9"/>
        <v>0</v>
      </c>
    </row>
    <row r="315" spans="1:4" x14ac:dyDescent="0.2">
      <c r="A315">
        <v>314</v>
      </c>
      <c r="B315">
        <f t="shared" ca="1" si="8"/>
        <v>0.57060683060607209</v>
      </c>
      <c r="C315">
        <f t="shared" ca="1" si="8"/>
        <v>0.1892712060140207</v>
      </c>
      <c r="D315">
        <f t="shared" ca="1" si="9"/>
        <v>1</v>
      </c>
    </row>
    <row r="316" spans="1:4" x14ac:dyDescent="0.2">
      <c r="A316">
        <v>315</v>
      </c>
      <c r="B316">
        <f t="shared" ca="1" si="8"/>
        <v>0.93395440733406143</v>
      </c>
      <c r="C316">
        <f t="shared" ca="1" si="8"/>
        <v>0.32352858168046283</v>
      </c>
      <c r="D316">
        <f t="shared" ca="1" si="9"/>
        <v>1</v>
      </c>
    </row>
    <row r="317" spans="1:4" x14ac:dyDescent="0.2">
      <c r="A317">
        <v>316</v>
      </c>
      <c r="B317">
        <f t="shared" ca="1" si="8"/>
        <v>0.47861726110307956</v>
      </c>
      <c r="C317">
        <f t="shared" ca="1" si="8"/>
        <v>0.23807270121680146</v>
      </c>
      <c r="D317">
        <f t="shared" ca="1" si="9"/>
        <v>1</v>
      </c>
    </row>
    <row r="318" spans="1:4" x14ac:dyDescent="0.2">
      <c r="A318">
        <v>317</v>
      </c>
      <c r="B318">
        <f t="shared" ca="1" si="8"/>
        <v>0.60405026487394675</v>
      </c>
      <c r="C318">
        <f t="shared" ca="1" si="8"/>
        <v>0.76912789075810972</v>
      </c>
      <c r="D318">
        <f t="shared" ca="1" si="9"/>
        <v>1</v>
      </c>
    </row>
    <row r="319" spans="1:4" x14ac:dyDescent="0.2">
      <c r="A319">
        <v>318</v>
      </c>
      <c r="B319">
        <f t="shared" ca="1" si="8"/>
        <v>0.78315293486664395</v>
      </c>
      <c r="C319">
        <f t="shared" ca="1" si="8"/>
        <v>0.28012608987869492</v>
      </c>
      <c r="D319">
        <f t="shared" ca="1" si="9"/>
        <v>1</v>
      </c>
    </row>
    <row r="320" spans="1:4" x14ac:dyDescent="0.2">
      <c r="A320">
        <v>319</v>
      </c>
      <c r="B320">
        <f t="shared" ca="1" si="8"/>
        <v>0.26812709660178391</v>
      </c>
      <c r="C320">
        <f t="shared" ca="1" si="8"/>
        <v>0.92168558519354837</v>
      </c>
      <c r="D320">
        <f t="shared" ca="1" si="9"/>
        <v>1</v>
      </c>
    </row>
    <row r="321" spans="1:4" x14ac:dyDescent="0.2">
      <c r="A321">
        <v>320</v>
      </c>
      <c r="B321">
        <f t="shared" ca="1" si="8"/>
        <v>0.48527256685937314</v>
      </c>
      <c r="C321">
        <f t="shared" ca="1" si="8"/>
        <v>0.68832567460973937</v>
      </c>
      <c r="D321">
        <f t="shared" ca="1" si="9"/>
        <v>1</v>
      </c>
    </row>
    <row r="322" spans="1:4" x14ac:dyDescent="0.2">
      <c r="A322">
        <v>321</v>
      </c>
      <c r="B322">
        <f t="shared" ca="1" si="8"/>
        <v>0.74281246443705562</v>
      </c>
      <c r="C322">
        <f t="shared" ca="1" si="8"/>
        <v>0.86303835523592098</v>
      </c>
      <c r="D322">
        <f t="shared" ca="1" si="9"/>
        <v>0</v>
      </c>
    </row>
    <row r="323" spans="1:4" x14ac:dyDescent="0.2">
      <c r="A323">
        <v>322</v>
      </c>
      <c r="B323">
        <f t="shared" ref="B323:C386" ca="1" si="10">RAND()</f>
        <v>0.87848685056464504</v>
      </c>
      <c r="C323">
        <f t="shared" ca="1" si="10"/>
        <v>0.16014534972055849</v>
      </c>
      <c r="D323">
        <f t="shared" ref="D323:D386" ca="1" si="11">IF(POWER(B323,2)+POWER(C323,2)&lt;=1,1,0)</f>
        <v>1</v>
      </c>
    </row>
    <row r="324" spans="1:4" x14ac:dyDescent="0.2">
      <c r="A324">
        <v>323</v>
      </c>
      <c r="B324">
        <f t="shared" ca="1" si="10"/>
        <v>5.0534330826967899E-3</v>
      </c>
      <c r="C324">
        <f t="shared" ca="1" si="10"/>
        <v>0.77758266763761075</v>
      </c>
      <c r="D324">
        <f t="shared" ca="1" si="11"/>
        <v>1</v>
      </c>
    </row>
    <row r="325" spans="1:4" x14ac:dyDescent="0.2">
      <c r="A325">
        <v>324</v>
      </c>
      <c r="B325">
        <f t="shared" ca="1" si="10"/>
        <v>0.14874993749794918</v>
      </c>
      <c r="C325">
        <f t="shared" ca="1" si="10"/>
        <v>0.28409592670394557</v>
      </c>
      <c r="D325">
        <f t="shared" ca="1" si="11"/>
        <v>1</v>
      </c>
    </row>
    <row r="326" spans="1:4" x14ac:dyDescent="0.2">
      <c r="A326">
        <v>325</v>
      </c>
      <c r="B326">
        <f t="shared" ca="1" si="10"/>
        <v>0.20607349761253169</v>
      </c>
      <c r="C326">
        <f t="shared" ca="1" si="10"/>
        <v>0.50723809083973992</v>
      </c>
      <c r="D326">
        <f t="shared" ca="1" si="11"/>
        <v>1</v>
      </c>
    </row>
    <row r="327" spans="1:4" x14ac:dyDescent="0.2">
      <c r="A327">
        <v>326</v>
      </c>
      <c r="B327">
        <f t="shared" ca="1" si="10"/>
        <v>0.91796505916051407</v>
      </c>
      <c r="C327">
        <f t="shared" ca="1" si="10"/>
        <v>0.79327466000117342</v>
      </c>
      <c r="D327">
        <f t="shared" ca="1" si="11"/>
        <v>0</v>
      </c>
    </row>
    <row r="328" spans="1:4" x14ac:dyDescent="0.2">
      <c r="A328">
        <v>327</v>
      </c>
      <c r="B328">
        <f t="shared" ca="1" si="10"/>
        <v>0.76930003247340528</v>
      </c>
      <c r="C328">
        <f t="shared" ca="1" si="10"/>
        <v>0.29087345786895791</v>
      </c>
      <c r="D328">
        <f t="shared" ca="1" si="11"/>
        <v>1</v>
      </c>
    </row>
    <row r="329" spans="1:4" x14ac:dyDescent="0.2">
      <c r="A329">
        <v>328</v>
      </c>
      <c r="B329">
        <f t="shared" ca="1" si="10"/>
        <v>0.19437809419108887</v>
      </c>
      <c r="C329">
        <f t="shared" ca="1" si="10"/>
        <v>0.32326531207471798</v>
      </c>
      <c r="D329">
        <f t="shared" ca="1" si="11"/>
        <v>1</v>
      </c>
    </row>
    <row r="330" spans="1:4" x14ac:dyDescent="0.2">
      <c r="A330">
        <v>329</v>
      </c>
      <c r="B330">
        <f t="shared" ca="1" si="10"/>
        <v>0.51150611440247018</v>
      </c>
      <c r="C330">
        <f t="shared" ca="1" si="10"/>
        <v>0.21370219679135005</v>
      </c>
      <c r="D330">
        <f t="shared" ca="1" si="11"/>
        <v>1</v>
      </c>
    </row>
    <row r="331" spans="1:4" x14ac:dyDescent="0.2">
      <c r="A331">
        <v>330</v>
      </c>
      <c r="B331">
        <f t="shared" ca="1" si="10"/>
        <v>0.74150231914304143</v>
      </c>
      <c r="C331">
        <f t="shared" ca="1" si="10"/>
        <v>0.29160049075773065</v>
      </c>
      <c r="D331">
        <f t="shared" ca="1" si="11"/>
        <v>1</v>
      </c>
    </row>
    <row r="332" spans="1:4" x14ac:dyDescent="0.2">
      <c r="A332">
        <v>331</v>
      </c>
      <c r="B332">
        <f t="shared" ca="1" si="10"/>
        <v>0.93282414550056458</v>
      </c>
      <c r="C332">
        <f t="shared" ca="1" si="10"/>
        <v>0.50379115142025488</v>
      </c>
      <c r="D332">
        <f t="shared" ca="1" si="11"/>
        <v>0</v>
      </c>
    </row>
    <row r="333" spans="1:4" x14ac:dyDescent="0.2">
      <c r="A333">
        <v>332</v>
      </c>
      <c r="B333">
        <f t="shared" ca="1" si="10"/>
        <v>0.43534989742512198</v>
      </c>
      <c r="C333">
        <f t="shared" ca="1" si="10"/>
        <v>0.46877575785862047</v>
      </c>
      <c r="D333">
        <f t="shared" ca="1" si="11"/>
        <v>1</v>
      </c>
    </row>
    <row r="334" spans="1:4" x14ac:dyDescent="0.2">
      <c r="A334">
        <v>333</v>
      </c>
      <c r="B334">
        <f t="shared" ca="1" si="10"/>
        <v>9.7896986171497113E-2</v>
      </c>
      <c r="C334">
        <f t="shared" ca="1" si="10"/>
        <v>0.70341763906712784</v>
      </c>
      <c r="D334">
        <f t="shared" ca="1" si="11"/>
        <v>1</v>
      </c>
    </row>
    <row r="335" spans="1:4" x14ac:dyDescent="0.2">
      <c r="A335">
        <v>334</v>
      </c>
      <c r="B335">
        <f t="shared" ca="1" si="10"/>
        <v>0.35205027355245477</v>
      </c>
      <c r="C335">
        <f t="shared" ca="1" si="10"/>
        <v>0.60502756539717173</v>
      </c>
      <c r="D335">
        <f t="shared" ca="1" si="11"/>
        <v>1</v>
      </c>
    </row>
    <row r="336" spans="1:4" x14ac:dyDescent="0.2">
      <c r="A336">
        <v>335</v>
      </c>
      <c r="B336">
        <f t="shared" ca="1" si="10"/>
        <v>0.51233016793836406</v>
      </c>
      <c r="C336">
        <f t="shared" ca="1" si="10"/>
        <v>0.41848201248557138</v>
      </c>
      <c r="D336">
        <f t="shared" ca="1" si="11"/>
        <v>1</v>
      </c>
    </row>
    <row r="337" spans="1:4" x14ac:dyDescent="0.2">
      <c r="A337">
        <v>336</v>
      </c>
      <c r="B337">
        <f t="shared" ca="1" si="10"/>
        <v>0.67885240998757523</v>
      </c>
      <c r="C337">
        <f t="shared" ca="1" si="10"/>
        <v>0.99572183644379786</v>
      </c>
      <c r="D337">
        <f t="shared" ca="1" si="11"/>
        <v>0</v>
      </c>
    </row>
    <row r="338" spans="1:4" x14ac:dyDescent="0.2">
      <c r="A338">
        <v>337</v>
      </c>
      <c r="B338">
        <f t="shared" ca="1" si="10"/>
        <v>0.57285483040098284</v>
      </c>
      <c r="C338">
        <f t="shared" ca="1" si="10"/>
        <v>0.46017002427697229</v>
      </c>
      <c r="D338">
        <f t="shared" ca="1" si="11"/>
        <v>1</v>
      </c>
    </row>
    <row r="339" spans="1:4" x14ac:dyDescent="0.2">
      <c r="A339">
        <v>338</v>
      </c>
      <c r="B339">
        <f t="shared" ca="1" si="10"/>
        <v>0.60684903294541914</v>
      </c>
      <c r="C339">
        <f t="shared" ca="1" si="10"/>
        <v>7.4455004241553824E-2</v>
      </c>
      <c r="D339">
        <f t="shared" ca="1" si="11"/>
        <v>1</v>
      </c>
    </row>
    <row r="340" spans="1:4" x14ac:dyDescent="0.2">
      <c r="A340">
        <v>339</v>
      </c>
      <c r="B340">
        <f t="shared" ca="1" si="10"/>
        <v>0.5179419380649205</v>
      </c>
      <c r="C340">
        <f t="shared" ca="1" si="10"/>
        <v>0.26446300976437376</v>
      </c>
      <c r="D340">
        <f t="shared" ca="1" si="11"/>
        <v>1</v>
      </c>
    </row>
    <row r="341" spans="1:4" x14ac:dyDescent="0.2">
      <c r="A341">
        <v>340</v>
      </c>
      <c r="B341">
        <f t="shared" ca="1" si="10"/>
        <v>0.41758513658591145</v>
      </c>
      <c r="C341">
        <f t="shared" ca="1" si="10"/>
        <v>0.35251330369200273</v>
      </c>
      <c r="D341">
        <f t="shared" ca="1" si="11"/>
        <v>1</v>
      </c>
    </row>
    <row r="342" spans="1:4" x14ac:dyDescent="0.2">
      <c r="A342">
        <v>341</v>
      </c>
      <c r="B342">
        <f t="shared" ca="1" si="10"/>
        <v>0.53529652092650692</v>
      </c>
      <c r="C342">
        <f t="shared" ca="1" si="10"/>
        <v>0.6329813876950795</v>
      </c>
      <c r="D342">
        <f t="shared" ca="1" si="11"/>
        <v>1</v>
      </c>
    </row>
    <row r="343" spans="1:4" x14ac:dyDescent="0.2">
      <c r="A343">
        <v>342</v>
      </c>
      <c r="B343">
        <f t="shared" ca="1" si="10"/>
        <v>0.372729200124847</v>
      </c>
      <c r="C343">
        <f t="shared" ca="1" si="10"/>
        <v>6.1131337365971317E-2</v>
      </c>
      <c r="D343">
        <f t="shared" ca="1" si="11"/>
        <v>1</v>
      </c>
    </row>
    <row r="344" spans="1:4" x14ac:dyDescent="0.2">
      <c r="A344">
        <v>343</v>
      </c>
      <c r="B344">
        <f t="shared" ca="1" si="10"/>
        <v>0.17634355057063278</v>
      </c>
      <c r="C344">
        <f t="shared" ca="1" si="10"/>
        <v>0.90764029470283814</v>
      </c>
      <c r="D344">
        <f t="shared" ca="1" si="11"/>
        <v>1</v>
      </c>
    </row>
    <row r="345" spans="1:4" x14ac:dyDescent="0.2">
      <c r="A345">
        <v>344</v>
      </c>
      <c r="B345">
        <f t="shared" ca="1" si="10"/>
        <v>0.37011960532757548</v>
      </c>
      <c r="C345">
        <f t="shared" ca="1" si="10"/>
        <v>0.64204740348292311</v>
      </c>
      <c r="D345">
        <f t="shared" ca="1" si="11"/>
        <v>1</v>
      </c>
    </row>
    <row r="346" spans="1:4" x14ac:dyDescent="0.2">
      <c r="A346">
        <v>345</v>
      </c>
      <c r="B346">
        <f t="shared" ca="1" si="10"/>
        <v>0.71691303471118006</v>
      </c>
      <c r="C346">
        <f t="shared" ca="1" si="10"/>
        <v>0.76028471174174628</v>
      </c>
      <c r="D346">
        <f t="shared" ca="1" si="11"/>
        <v>0</v>
      </c>
    </row>
    <row r="347" spans="1:4" x14ac:dyDescent="0.2">
      <c r="A347">
        <v>346</v>
      </c>
      <c r="B347">
        <f t="shared" ca="1" si="10"/>
        <v>0.69670327484541827</v>
      </c>
      <c r="C347">
        <f t="shared" ca="1" si="10"/>
        <v>0.22061592071217873</v>
      </c>
      <c r="D347">
        <f t="shared" ca="1" si="11"/>
        <v>1</v>
      </c>
    </row>
    <row r="348" spans="1:4" x14ac:dyDescent="0.2">
      <c r="A348">
        <v>347</v>
      </c>
      <c r="B348">
        <f t="shared" ca="1" si="10"/>
        <v>0.97025906047829868</v>
      </c>
      <c r="C348">
        <f t="shared" ca="1" si="10"/>
        <v>0.81211296454997439</v>
      </c>
      <c r="D348">
        <f t="shared" ca="1" si="11"/>
        <v>0</v>
      </c>
    </row>
    <row r="349" spans="1:4" x14ac:dyDescent="0.2">
      <c r="A349">
        <v>348</v>
      </c>
      <c r="B349">
        <f t="shared" ca="1" si="10"/>
        <v>9.8654130508620597E-2</v>
      </c>
      <c r="C349">
        <f t="shared" ca="1" si="10"/>
        <v>0.35425704412040637</v>
      </c>
      <c r="D349">
        <f t="shared" ca="1" si="11"/>
        <v>1</v>
      </c>
    </row>
    <row r="350" spans="1:4" x14ac:dyDescent="0.2">
      <c r="A350">
        <v>349</v>
      </c>
      <c r="B350">
        <f t="shared" ca="1" si="10"/>
        <v>0.58969311256978363</v>
      </c>
      <c r="C350">
        <f t="shared" ca="1" si="10"/>
        <v>0.58324823750686894</v>
      </c>
      <c r="D350">
        <f t="shared" ca="1" si="11"/>
        <v>1</v>
      </c>
    </row>
    <row r="351" spans="1:4" x14ac:dyDescent="0.2">
      <c r="A351">
        <v>350</v>
      </c>
      <c r="B351">
        <f t="shared" ca="1" si="10"/>
        <v>0.49210775501045045</v>
      </c>
      <c r="C351">
        <f t="shared" ca="1" si="10"/>
        <v>0.94504617631207999</v>
      </c>
      <c r="D351">
        <f t="shared" ca="1" si="11"/>
        <v>0</v>
      </c>
    </row>
    <row r="352" spans="1:4" x14ac:dyDescent="0.2">
      <c r="A352">
        <v>351</v>
      </c>
      <c r="B352">
        <f t="shared" ca="1" si="10"/>
        <v>0.67736659325765447</v>
      </c>
      <c r="C352">
        <f t="shared" ca="1" si="10"/>
        <v>5.4460052672193116E-2</v>
      </c>
      <c r="D352">
        <f t="shared" ca="1" si="11"/>
        <v>1</v>
      </c>
    </row>
    <row r="353" spans="1:4" x14ac:dyDescent="0.2">
      <c r="A353">
        <v>352</v>
      </c>
      <c r="B353">
        <f t="shared" ca="1" si="10"/>
        <v>0.22629486669885468</v>
      </c>
      <c r="C353">
        <f t="shared" ca="1" si="10"/>
        <v>0.78340255446699614</v>
      </c>
      <c r="D353">
        <f t="shared" ca="1" si="11"/>
        <v>1</v>
      </c>
    </row>
    <row r="354" spans="1:4" x14ac:dyDescent="0.2">
      <c r="A354">
        <v>353</v>
      </c>
      <c r="B354">
        <f t="shared" ca="1" si="10"/>
        <v>0.17736480353637385</v>
      </c>
      <c r="C354">
        <f t="shared" ca="1" si="10"/>
        <v>0.83993757929188551</v>
      </c>
      <c r="D354">
        <f t="shared" ca="1" si="11"/>
        <v>1</v>
      </c>
    </row>
    <row r="355" spans="1:4" x14ac:dyDescent="0.2">
      <c r="A355">
        <v>354</v>
      </c>
      <c r="B355">
        <f t="shared" ca="1" si="10"/>
        <v>0.17505879185290441</v>
      </c>
      <c r="C355">
        <f t="shared" ca="1" si="10"/>
        <v>0.86141403033071362</v>
      </c>
      <c r="D355">
        <f t="shared" ca="1" si="11"/>
        <v>1</v>
      </c>
    </row>
    <row r="356" spans="1:4" x14ac:dyDescent="0.2">
      <c r="A356">
        <v>355</v>
      </c>
      <c r="B356">
        <f t="shared" ca="1" si="10"/>
        <v>0.20888551688569224</v>
      </c>
      <c r="C356">
        <f t="shared" ca="1" si="10"/>
        <v>0.51232025645329671</v>
      </c>
      <c r="D356">
        <f t="shared" ca="1" si="11"/>
        <v>1</v>
      </c>
    </row>
    <row r="357" spans="1:4" x14ac:dyDescent="0.2">
      <c r="A357">
        <v>356</v>
      </c>
      <c r="B357">
        <f t="shared" ca="1" si="10"/>
        <v>0.83335326614397598</v>
      </c>
      <c r="C357">
        <f t="shared" ca="1" si="10"/>
        <v>0.74787103999999538</v>
      </c>
      <c r="D357">
        <f t="shared" ca="1" si="11"/>
        <v>0</v>
      </c>
    </row>
    <row r="358" spans="1:4" x14ac:dyDescent="0.2">
      <c r="A358">
        <v>357</v>
      </c>
      <c r="B358">
        <f t="shared" ca="1" si="10"/>
        <v>0.51113494014386485</v>
      </c>
      <c r="C358">
        <f t="shared" ca="1" si="10"/>
        <v>0.94971833300441788</v>
      </c>
      <c r="D358">
        <f t="shared" ca="1" si="11"/>
        <v>0</v>
      </c>
    </row>
    <row r="359" spans="1:4" x14ac:dyDescent="0.2">
      <c r="A359">
        <v>358</v>
      </c>
      <c r="B359">
        <f t="shared" ca="1" si="10"/>
        <v>0.59020059835645033</v>
      </c>
      <c r="C359">
        <f t="shared" ca="1" si="10"/>
        <v>0.49622876973095387</v>
      </c>
      <c r="D359">
        <f t="shared" ca="1" si="11"/>
        <v>1</v>
      </c>
    </row>
    <row r="360" spans="1:4" x14ac:dyDescent="0.2">
      <c r="A360">
        <v>359</v>
      </c>
      <c r="B360">
        <f t="shared" ca="1" si="10"/>
        <v>0.64482518494011098</v>
      </c>
      <c r="C360">
        <f t="shared" ca="1" si="10"/>
        <v>0.48852524291697796</v>
      </c>
      <c r="D360">
        <f t="shared" ca="1" si="11"/>
        <v>1</v>
      </c>
    </row>
    <row r="361" spans="1:4" x14ac:dyDescent="0.2">
      <c r="A361">
        <v>360</v>
      </c>
      <c r="B361">
        <f t="shared" ca="1" si="10"/>
        <v>0.88035617604136496</v>
      </c>
      <c r="C361">
        <f t="shared" ca="1" si="10"/>
        <v>0.8531408114394351</v>
      </c>
      <c r="D361">
        <f t="shared" ca="1" si="11"/>
        <v>0</v>
      </c>
    </row>
    <row r="362" spans="1:4" x14ac:dyDescent="0.2">
      <c r="A362">
        <v>361</v>
      </c>
      <c r="B362">
        <f t="shared" ca="1" si="10"/>
        <v>9.7723895967426588E-2</v>
      </c>
      <c r="C362">
        <f t="shared" ca="1" si="10"/>
        <v>8.5211670269191297E-2</v>
      </c>
      <c r="D362">
        <f t="shared" ca="1" si="11"/>
        <v>1</v>
      </c>
    </row>
    <row r="363" spans="1:4" x14ac:dyDescent="0.2">
      <c r="A363">
        <v>362</v>
      </c>
      <c r="B363">
        <f t="shared" ca="1" si="10"/>
        <v>0.8667315297552356</v>
      </c>
      <c r="C363">
        <f t="shared" ca="1" si="10"/>
        <v>0.95075478183765938</v>
      </c>
      <c r="D363">
        <f t="shared" ca="1" si="11"/>
        <v>0</v>
      </c>
    </row>
    <row r="364" spans="1:4" x14ac:dyDescent="0.2">
      <c r="A364">
        <v>363</v>
      </c>
      <c r="B364">
        <f t="shared" ca="1" si="10"/>
        <v>4.6544518513281785E-3</v>
      </c>
      <c r="C364">
        <f t="shared" ca="1" si="10"/>
        <v>0.72531586787485813</v>
      </c>
      <c r="D364">
        <f t="shared" ca="1" si="11"/>
        <v>1</v>
      </c>
    </row>
    <row r="365" spans="1:4" x14ac:dyDescent="0.2">
      <c r="A365">
        <v>364</v>
      </c>
      <c r="B365">
        <f t="shared" ca="1" si="10"/>
        <v>0.82364381647611773</v>
      </c>
      <c r="C365">
        <f t="shared" ca="1" si="10"/>
        <v>0.67180621099761284</v>
      </c>
      <c r="D365">
        <f t="shared" ca="1" si="11"/>
        <v>0</v>
      </c>
    </row>
    <row r="366" spans="1:4" x14ac:dyDescent="0.2">
      <c r="A366">
        <v>365</v>
      </c>
      <c r="B366">
        <f t="shared" ca="1" si="10"/>
        <v>0.38763445389650497</v>
      </c>
      <c r="C366">
        <f t="shared" ca="1" si="10"/>
        <v>0.6479862978175509</v>
      </c>
      <c r="D366">
        <f t="shared" ca="1" si="11"/>
        <v>1</v>
      </c>
    </row>
    <row r="367" spans="1:4" x14ac:dyDescent="0.2">
      <c r="A367">
        <v>366</v>
      </c>
      <c r="B367">
        <f t="shared" ca="1" si="10"/>
        <v>0.34249228281326594</v>
      </c>
      <c r="C367">
        <f t="shared" ca="1" si="10"/>
        <v>0.73286317563518777</v>
      </c>
      <c r="D367">
        <f t="shared" ca="1" si="11"/>
        <v>1</v>
      </c>
    </row>
    <row r="368" spans="1:4" x14ac:dyDescent="0.2">
      <c r="A368">
        <v>367</v>
      </c>
      <c r="B368">
        <f t="shared" ca="1" si="10"/>
        <v>0.888645012648275</v>
      </c>
      <c r="C368">
        <f t="shared" ca="1" si="10"/>
        <v>0.80612031737436796</v>
      </c>
      <c r="D368">
        <f t="shared" ca="1" si="11"/>
        <v>0</v>
      </c>
    </row>
    <row r="369" spans="1:4" x14ac:dyDescent="0.2">
      <c r="A369">
        <v>368</v>
      </c>
      <c r="B369">
        <f t="shared" ca="1" si="10"/>
        <v>0.10665887654737771</v>
      </c>
      <c r="C369">
        <f t="shared" ca="1" si="10"/>
        <v>0.16011945115234483</v>
      </c>
      <c r="D369">
        <f t="shared" ca="1" si="11"/>
        <v>1</v>
      </c>
    </row>
    <row r="370" spans="1:4" x14ac:dyDescent="0.2">
      <c r="A370">
        <v>369</v>
      </c>
      <c r="B370">
        <f t="shared" ca="1" si="10"/>
        <v>6.5694881483112755E-2</v>
      </c>
      <c r="C370">
        <f t="shared" ca="1" si="10"/>
        <v>0.80993868427831694</v>
      </c>
      <c r="D370">
        <f t="shared" ca="1" si="11"/>
        <v>1</v>
      </c>
    </row>
    <row r="371" spans="1:4" x14ac:dyDescent="0.2">
      <c r="A371">
        <v>370</v>
      </c>
      <c r="B371">
        <f t="shared" ca="1" si="10"/>
        <v>0.24980507402757635</v>
      </c>
      <c r="C371">
        <f t="shared" ca="1" si="10"/>
        <v>0.81177309101600081</v>
      </c>
      <c r="D371">
        <f t="shared" ca="1" si="11"/>
        <v>1</v>
      </c>
    </row>
    <row r="372" spans="1:4" x14ac:dyDescent="0.2">
      <c r="A372">
        <v>371</v>
      </c>
      <c r="B372">
        <f t="shared" ca="1" si="10"/>
        <v>0.93861763203854187</v>
      </c>
      <c r="C372">
        <f t="shared" ca="1" si="10"/>
        <v>0.61489767746875013</v>
      </c>
      <c r="D372">
        <f t="shared" ca="1" si="11"/>
        <v>0</v>
      </c>
    </row>
    <row r="373" spans="1:4" x14ac:dyDescent="0.2">
      <c r="A373">
        <v>372</v>
      </c>
      <c r="B373">
        <f t="shared" ca="1" si="10"/>
        <v>0.84966391971724664</v>
      </c>
      <c r="C373">
        <f t="shared" ca="1" si="10"/>
        <v>0.18272408566407328</v>
      </c>
      <c r="D373">
        <f t="shared" ca="1" si="11"/>
        <v>1</v>
      </c>
    </row>
    <row r="374" spans="1:4" x14ac:dyDescent="0.2">
      <c r="A374">
        <v>373</v>
      </c>
      <c r="B374">
        <f t="shared" ca="1" si="10"/>
        <v>0.28858392312463466</v>
      </c>
      <c r="C374">
        <f t="shared" ca="1" si="10"/>
        <v>0.89209339053478909</v>
      </c>
      <c r="D374">
        <f t="shared" ca="1" si="11"/>
        <v>1</v>
      </c>
    </row>
    <row r="375" spans="1:4" x14ac:dyDescent="0.2">
      <c r="A375">
        <v>374</v>
      </c>
      <c r="B375">
        <f t="shared" ca="1" si="10"/>
        <v>0.47093123275989623</v>
      </c>
      <c r="C375">
        <f t="shared" ca="1" si="10"/>
        <v>0.29241762669974414</v>
      </c>
      <c r="D375">
        <f t="shared" ca="1" si="11"/>
        <v>1</v>
      </c>
    </row>
    <row r="376" spans="1:4" x14ac:dyDescent="0.2">
      <c r="A376">
        <v>375</v>
      </c>
      <c r="B376">
        <f t="shared" ca="1" si="10"/>
        <v>0.88506376469716097</v>
      </c>
      <c r="C376">
        <f t="shared" ca="1" si="10"/>
        <v>0.13085552987688931</v>
      </c>
      <c r="D376">
        <f t="shared" ca="1" si="11"/>
        <v>1</v>
      </c>
    </row>
    <row r="377" spans="1:4" x14ac:dyDescent="0.2">
      <c r="A377">
        <v>376</v>
      </c>
      <c r="B377">
        <f t="shared" ca="1" si="10"/>
        <v>0.45073720683386054</v>
      </c>
      <c r="C377">
        <f t="shared" ca="1" si="10"/>
        <v>0.93213067578333919</v>
      </c>
      <c r="D377">
        <f t="shared" ca="1" si="11"/>
        <v>0</v>
      </c>
    </row>
    <row r="378" spans="1:4" x14ac:dyDescent="0.2">
      <c r="A378">
        <v>377</v>
      </c>
      <c r="B378">
        <f t="shared" ca="1" si="10"/>
        <v>0.44672147589615985</v>
      </c>
      <c r="C378">
        <f t="shared" ca="1" si="10"/>
        <v>6.1689725167577647E-2</v>
      </c>
      <c r="D378">
        <f t="shared" ca="1" si="11"/>
        <v>1</v>
      </c>
    </row>
    <row r="379" spans="1:4" x14ac:dyDescent="0.2">
      <c r="A379">
        <v>378</v>
      </c>
      <c r="B379">
        <f t="shared" ca="1" si="10"/>
        <v>0.65840121251588235</v>
      </c>
      <c r="C379">
        <f t="shared" ca="1" si="10"/>
        <v>0.30753615612361473</v>
      </c>
      <c r="D379">
        <f t="shared" ca="1" si="11"/>
        <v>1</v>
      </c>
    </row>
    <row r="380" spans="1:4" x14ac:dyDescent="0.2">
      <c r="A380">
        <v>379</v>
      </c>
      <c r="B380">
        <f t="shared" ca="1" si="10"/>
        <v>0.42160191231348954</v>
      </c>
      <c r="C380">
        <f t="shared" ca="1" si="10"/>
        <v>0.57539654480519886</v>
      </c>
      <c r="D380">
        <f t="shared" ca="1" si="11"/>
        <v>1</v>
      </c>
    </row>
    <row r="381" spans="1:4" x14ac:dyDescent="0.2">
      <c r="A381">
        <v>380</v>
      </c>
      <c r="B381">
        <f t="shared" ca="1" si="10"/>
        <v>0.75032528177125546</v>
      </c>
      <c r="C381">
        <f t="shared" ca="1" si="10"/>
        <v>0.21105472482734355</v>
      </c>
      <c r="D381">
        <f t="shared" ca="1" si="11"/>
        <v>1</v>
      </c>
    </row>
    <row r="382" spans="1:4" x14ac:dyDescent="0.2">
      <c r="A382">
        <v>381</v>
      </c>
      <c r="B382">
        <f t="shared" ca="1" si="10"/>
        <v>0.34541733353157344</v>
      </c>
      <c r="C382">
        <f t="shared" ca="1" si="10"/>
        <v>0.2251549211927818</v>
      </c>
      <c r="D382">
        <f t="shared" ca="1" si="11"/>
        <v>1</v>
      </c>
    </row>
    <row r="383" spans="1:4" x14ac:dyDescent="0.2">
      <c r="A383">
        <v>382</v>
      </c>
      <c r="B383">
        <f t="shared" ca="1" si="10"/>
        <v>0.69059283879397448</v>
      </c>
      <c r="C383">
        <f t="shared" ca="1" si="10"/>
        <v>0.20896607743924589</v>
      </c>
      <c r="D383">
        <f t="shared" ca="1" si="11"/>
        <v>1</v>
      </c>
    </row>
    <row r="384" spans="1:4" x14ac:dyDescent="0.2">
      <c r="A384">
        <v>383</v>
      </c>
      <c r="B384">
        <f t="shared" ca="1" si="10"/>
        <v>0.15915275875707402</v>
      </c>
      <c r="C384">
        <f t="shared" ca="1" si="10"/>
        <v>0.16406009731511217</v>
      </c>
      <c r="D384">
        <f t="shared" ca="1" si="11"/>
        <v>1</v>
      </c>
    </row>
    <row r="385" spans="1:4" x14ac:dyDescent="0.2">
      <c r="A385">
        <v>384</v>
      </c>
      <c r="B385">
        <f t="shared" ca="1" si="10"/>
        <v>0.57804197466671658</v>
      </c>
      <c r="C385">
        <f t="shared" ca="1" si="10"/>
        <v>0.75021470306613103</v>
      </c>
      <c r="D385">
        <f t="shared" ca="1" si="11"/>
        <v>1</v>
      </c>
    </row>
    <row r="386" spans="1:4" x14ac:dyDescent="0.2">
      <c r="A386">
        <v>385</v>
      </c>
      <c r="B386">
        <f t="shared" ca="1" si="10"/>
        <v>0.33899837063460247</v>
      </c>
      <c r="C386">
        <f t="shared" ca="1" si="10"/>
        <v>0.29544799740527827</v>
      </c>
      <c r="D386">
        <f t="shared" ca="1" si="11"/>
        <v>1</v>
      </c>
    </row>
    <row r="387" spans="1:4" x14ac:dyDescent="0.2">
      <c r="A387">
        <v>386</v>
      </c>
      <c r="B387">
        <f t="shared" ref="B387:C450" ca="1" si="12">RAND()</f>
        <v>0.36056256581918522</v>
      </c>
      <c r="C387">
        <f t="shared" ca="1" si="12"/>
        <v>0.85467580565947832</v>
      </c>
      <c r="D387">
        <f t="shared" ref="D387:D450" ca="1" si="13">IF(POWER(B387,2)+POWER(C387,2)&lt;=1,1,0)</f>
        <v>1</v>
      </c>
    </row>
    <row r="388" spans="1:4" x14ac:dyDescent="0.2">
      <c r="A388">
        <v>387</v>
      </c>
      <c r="B388">
        <f t="shared" ca="1" si="12"/>
        <v>0.90899194643511183</v>
      </c>
      <c r="C388">
        <f t="shared" ca="1" si="12"/>
        <v>0.67238286248362777</v>
      </c>
      <c r="D388">
        <f t="shared" ca="1" si="13"/>
        <v>0</v>
      </c>
    </row>
    <row r="389" spans="1:4" x14ac:dyDescent="0.2">
      <c r="A389">
        <v>388</v>
      </c>
      <c r="B389">
        <f t="shared" ca="1" si="12"/>
        <v>0.31214095823590471</v>
      </c>
      <c r="C389">
        <f t="shared" ca="1" si="12"/>
        <v>0.81302170072522695</v>
      </c>
      <c r="D389">
        <f t="shared" ca="1" si="13"/>
        <v>1</v>
      </c>
    </row>
    <row r="390" spans="1:4" x14ac:dyDescent="0.2">
      <c r="A390">
        <v>389</v>
      </c>
      <c r="B390">
        <f t="shared" ca="1" si="12"/>
        <v>0.70139224783902132</v>
      </c>
      <c r="C390">
        <f t="shared" ca="1" si="12"/>
        <v>0.79346282975765159</v>
      </c>
      <c r="D390">
        <f t="shared" ca="1" si="13"/>
        <v>0</v>
      </c>
    </row>
    <row r="391" spans="1:4" x14ac:dyDescent="0.2">
      <c r="A391">
        <v>390</v>
      </c>
      <c r="B391">
        <f t="shared" ca="1" si="12"/>
        <v>0.67273367009811313</v>
      </c>
      <c r="C391">
        <f t="shared" ca="1" si="12"/>
        <v>0.43554485917704122</v>
      </c>
      <c r="D391">
        <f t="shared" ca="1" si="13"/>
        <v>1</v>
      </c>
    </row>
    <row r="392" spans="1:4" x14ac:dyDescent="0.2">
      <c r="A392">
        <v>391</v>
      </c>
      <c r="B392">
        <f t="shared" ca="1" si="12"/>
        <v>0.2417296450250318</v>
      </c>
      <c r="C392">
        <f t="shared" ca="1" si="12"/>
        <v>0.36554101396353378</v>
      </c>
      <c r="D392">
        <f t="shared" ca="1" si="13"/>
        <v>1</v>
      </c>
    </row>
    <row r="393" spans="1:4" x14ac:dyDescent="0.2">
      <c r="A393">
        <v>392</v>
      </c>
      <c r="B393">
        <f t="shared" ca="1" si="12"/>
        <v>0.31561978602964247</v>
      </c>
      <c r="C393">
        <f t="shared" ca="1" si="12"/>
        <v>0.75077307733458321</v>
      </c>
      <c r="D393">
        <f t="shared" ca="1" si="13"/>
        <v>1</v>
      </c>
    </row>
    <row r="394" spans="1:4" x14ac:dyDescent="0.2">
      <c r="A394">
        <v>393</v>
      </c>
      <c r="B394">
        <f t="shared" ca="1" si="12"/>
        <v>0.30012295580695547</v>
      </c>
      <c r="C394">
        <f t="shared" ca="1" si="12"/>
        <v>0.37862701419677325</v>
      </c>
      <c r="D394">
        <f t="shared" ca="1" si="13"/>
        <v>1</v>
      </c>
    </row>
    <row r="395" spans="1:4" x14ac:dyDescent="0.2">
      <c r="A395">
        <v>394</v>
      </c>
      <c r="B395">
        <f t="shared" ca="1" si="12"/>
        <v>0.83697535162365344</v>
      </c>
      <c r="C395">
        <f t="shared" ca="1" si="12"/>
        <v>0.8838955790094275</v>
      </c>
      <c r="D395">
        <f t="shared" ca="1" si="13"/>
        <v>0</v>
      </c>
    </row>
    <row r="396" spans="1:4" x14ac:dyDescent="0.2">
      <c r="A396">
        <v>395</v>
      </c>
      <c r="B396">
        <f t="shared" ca="1" si="12"/>
        <v>0.38339328072410861</v>
      </c>
      <c r="C396">
        <f t="shared" ca="1" si="12"/>
        <v>4.7400710239240307E-2</v>
      </c>
      <c r="D396">
        <f t="shared" ca="1" si="13"/>
        <v>1</v>
      </c>
    </row>
    <row r="397" spans="1:4" x14ac:dyDescent="0.2">
      <c r="A397">
        <v>396</v>
      </c>
      <c r="B397">
        <f t="shared" ca="1" si="12"/>
        <v>4.4576944433848187E-2</v>
      </c>
      <c r="C397">
        <f t="shared" ca="1" si="12"/>
        <v>0.82137701262835106</v>
      </c>
      <c r="D397">
        <f t="shared" ca="1" si="13"/>
        <v>1</v>
      </c>
    </row>
    <row r="398" spans="1:4" x14ac:dyDescent="0.2">
      <c r="A398">
        <v>397</v>
      </c>
      <c r="B398">
        <f t="shared" ca="1" si="12"/>
        <v>0.3766758782536106</v>
      </c>
      <c r="C398">
        <f t="shared" ca="1" si="12"/>
        <v>0.50653798012825346</v>
      </c>
      <c r="D398">
        <f t="shared" ca="1" si="13"/>
        <v>1</v>
      </c>
    </row>
    <row r="399" spans="1:4" x14ac:dyDescent="0.2">
      <c r="A399">
        <v>398</v>
      </c>
      <c r="B399">
        <f t="shared" ca="1" si="12"/>
        <v>0.71911134225634332</v>
      </c>
      <c r="C399">
        <f t="shared" ca="1" si="12"/>
        <v>0.88058470929456956</v>
      </c>
      <c r="D399">
        <f t="shared" ca="1" si="13"/>
        <v>0</v>
      </c>
    </row>
    <row r="400" spans="1:4" x14ac:dyDescent="0.2">
      <c r="A400">
        <v>399</v>
      </c>
      <c r="B400">
        <f t="shared" ca="1" si="12"/>
        <v>0.48184593272984155</v>
      </c>
      <c r="C400">
        <f t="shared" ca="1" si="12"/>
        <v>0.97354510887406209</v>
      </c>
      <c r="D400">
        <f t="shared" ca="1" si="13"/>
        <v>0</v>
      </c>
    </row>
    <row r="401" spans="1:4" x14ac:dyDescent="0.2">
      <c r="A401">
        <v>400</v>
      </c>
      <c r="B401">
        <f t="shared" ca="1" si="12"/>
        <v>0.82007367069622683</v>
      </c>
      <c r="C401">
        <f t="shared" ca="1" si="12"/>
        <v>0.98280642847335553</v>
      </c>
      <c r="D401">
        <f t="shared" ca="1" si="13"/>
        <v>0</v>
      </c>
    </row>
    <row r="402" spans="1:4" x14ac:dyDescent="0.2">
      <c r="A402">
        <v>401</v>
      </c>
      <c r="B402">
        <f t="shared" ca="1" si="12"/>
        <v>0.49418038057393276</v>
      </c>
      <c r="C402">
        <f t="shared" ca="1" si="12"/>
        <v>0.46303549896890317</v>
      </c>
      <c r="D402">
        <f t="shared" ca="1" si="13"/>
        <v>1</v>
      </c>
    </row>
    <row r="403" spans="1:4" x14ac:dyDescent="0.2">
      <c r="A403">
        <v>402</v>
      </c>
      <c r="B403">
        <f t="shared" ca="1" si="12"/>
        <v>0.83502144967709191</v>
      </c>
      <c r="C403">
        <f t="shared" ca="1" si="12"/>
        <v>0.514205890909055</v>
      </c>
      <c r="D403">
        <f t="shared" ca="1" si="13"/>
        <v>1</v>
      </c>
    </row>
    <row r="404" spans="1:4" x14ac:dyDescent="0.2">
      <c r="A404">
        <v>403</v>
      </c>
      <c r="B404">
        <f t="shared" ca="1" si="12"/>
        <v>0.81659784897254117</v>
      </c>
      <c r="C404">
        <f t="shared" ca="1" si="12"/>
        <v>0.29822647036793426</v>
      </c>
      <c r="D404">
        <f t="shared" ca="1" si="13"/>
        <v>1</v>
      </c>
    </row>
    <row r="405" spans="1:4" x14ac:dyDescent="0.2">
      <c r="A405">
        <v>404</v>
      </c>
      <c r="B405">
        <f t="shared" ca="1" si="12"/>
        <v>0.72426039406068499</v>
      </c>
      <c r="C405">
        <f t="shared" ca="1" si="12"/>
        <v>0.92989295873615452</v>
      </c>
      <c r="D405">
        <f t="shared" ca="1" si="13"/>
        <v>0</v>
      </c>
    </row>
    <row r="406" spans="1:4" x14ac:dyDescent="0.2">
      <c r="A406">
        <v>405</v>
      </c>
      <c r="B406">
        <f t="shared" ca="1" si="12"/>
        <v>0.21935530970038553</v>
      </c>
      <c r="C406">
        <f t="shared" ca="1" si="12"/>
        <v>0.94218170617490526</v>
      </c>
      <c r="D406">
        <f t="shared" ca="1" si="13"/>
        <v>1</v>
      </c>
    </row>
    <row r="407" spans="1:4" x14ac:dyDescent="0.2">
      <c r="A407">
        <v>406</v>
      </c>
      <c r="B407">
        <f t="shared" ca="1" si="12"/>
        <v>0.56842867530553776</v>
      </c>
      <c r="C407">
        <f t="shared" ca="1" si="12"/>
        <v>0.73156700942999831</v>
      </c>
      <c r="D407">
        <f t="shared" ca="1" si="13"/>
        <v>1</v>
      </c>
    </row>
    <row r="408" spans="1:4" x14ac:dyDescent="0.2">
      <c r="A408">
        <v>407</v>
      </c>
      <c r="B408">
        <f t="shared" ca="1" si="12"/>
        <v>0.65956569117609676</v>
      </c>
      <c r="C408">
        <f t="shared" ca="1" si="12"/>
        <v>0.13731983984390761</v>
      </c>
      <c r="D408">
        <f t="shared" ca="1" si="13"/>
        <v>1</v>
      </c>
    </row>
    <row r="409" spans="1:4" x14ac:dyDescent="0.2">
      <c r="A409">
        <v>408</v>
      </c>
      <c r="B409">
        <f t="shared" ca="1" si="12"/>
        <v>0.19251530558672747</v>
      </c>
      <c r="C409">
        <f t="shared" ca="1" si="12"/>
        <v>0.22290348439914354</v>
      </c>
      <c r="D409">
        <f t="shared" ca="1" si="13"/>
        <v>1</v>
      </c>
    </row>
    <row r="410" spans="1:4" x14ac:dyDescent="0.2">
      <c r="A410">
        <v>409</v>
      </c>
      <c r="B410">
        <f t="shared" ca="1" si="12"/>
        <v>0.38817421948137276</v>
      </c>
      <c r="C410">
        <f t="shared" ca="1" si="12"/>
        <v>0.58450673228901184</v>
      </c>
      <c r="D410">
        <f t="shared" ca="1" si="13"/>
        <v>1</v>
      </c>
    </row>
    <row r="411" spans="1:4" x14ac:dyDescent="0.2">
      <c r="A411">
        <v>410</v>
      </c>
      <c r="B411">
        <f t="shared" ca="1" si="12"/>
        <v>0.44430827689247465</v>
      </c>
      <c r="C411">
        <f t="shared" ca="1" si="12"/>
        <v>0.12177811564746377</v>
      </c>
      <c r="D411">
        <f t="shared" ca="1" si="13"/>
        <v>1</v>
      </c>
    </row>
    <row r="412" spans="1:4" x14ac:dyDescent="0.2">
      <c r="A412">
        <v>411</v>
      </c>
      <c r="B412">
        <f t="shared" ca="1" si="12"/>
        <v>0.56234392283944656</v>
      </c>
      <c r="C412">
        <f t="shared" ca="1" si="12"/>
        <v>0.42625316852872741</v>
      </c>
      <c r="D412">
        <f t="shared" ca="1" si="13"/>
        <v>1</v>
      </c>
    </row>
    <row r="413" spans="1:4" x14ac:dyDescent="0.2">
      <c r="A413">
        <v>412</v>
      </c>
      <c r="B413">
        <f t="shared" ca="1" si="12"/>
        <v>5.6759975966692577E-2</v>
      </c>
      <c r="C413">
        <f t="shared" ca="1" si="12"/>
        <v>0.84199704704238043</v>
      </c>
      <c r="D413">
        <f t="shared" ca="1" si="13"/>
        <v>1</v>
      </c>
    </row>
    <row r="414" spans="1:4" x14ac:dyDescent="0.2">
      <c r="A414">
        <v>413</v>
      </c>
      <c r="B414">
        <f t="shared" ca="1" si="12"/>
        <v>0.58555782098682196</v>
      </c>
      <c r="C414">
        <f t="shared" ca="1" si="12"/>
        <v>0.42125806114502085</v>
      </c>
      <c r="D414">
        <f t="shared" ca="1" si="13"/>
        <v>1</v>
      </c>
    </row>
    <row r="415" spans="1:4" x14ac:dyDescent="0.2">
      <c r="A415">
        <v>414</v>
      </c>
      <c r="B415">
        <f t="shared" ca="1" si="12"/>
        <v>0.8786375857490859</v>
      </c>
      <c r="C415">
        <f t="shared" ca="1" si="12"/>
        <v>0.8098124055428676</v>
      </c>
      <c r="D415">
        <f t="shared" ca="1" si="13"/>
        <v>0</v>
      </c>
    </row>
    <row r="416" spans="1:4" x14ac:dyDescent="0.2">
      <c r="A416">
        <v>415</v>
      </c>
      <c r="B416">
        <f t="shared" ca="1" si="12"/>
        <v>6.7200208698037223E-2</v>
      </c>
      <c r="C416">
        <f t="shared" ca="1" si="12"/>
        <v>0.93992328980074014</v>
      </c>
      <c r="D416">
        <f t="shared" ca="1" si="13"/>
        <v>1</v>
      </c>
    </row>
    <row r="417" spans="1:4" x14ac:dyDescent="0.2">
      <c r="A417">
        <v>416</v>
      </c>
      <c r="B417">
        <f t="shared" ca="1" si="12"/>
        <v>0.39356922531469252</v>
      </c>
      <c r="C417">
        <f t="shared" ca="1" si="12"/>
        <v>4.5123939267447621E-2</v>
      </c>
      <c r="D417">
        <f t="shared" ca="1" si="13"/>
        <v>1</v>
      </c>
    </row>
    <row r="418" spans="1:4" x14ac:dyDescent="0.2">
      <c r="A418">
        <v>417</v>
      </c>
      <c r="B418">
        <f t="shared" ca="1" si="12"/>
        <v>0.8420069543251022</v>
      </c>
      <c r="C418">
        <f t="shared" ca="1" si="12"/>
        <v>0.82104433291605294</v>
      </c>
      <c r="D418">
        <f t="shared" ca="1" si="13"/>
        <v>0</v>
      </c>
    </row>
    <row r="419" spans="1:4" x14ac:dyDescent="0.2">
      <c r="A419">
        <v>418</v>
      </c>
      <c r="B419">
        <f t="shared" ca="1" si="12"/>
        <v>1.8707140268491296E-3</v>
      </c>
      <c r="C419">
        <f t="shared" ca="1" si="12"/>
        <v>0.64083011465131512</v>
      </c>
      <c r="D419">
        <f t="shared" ca="1" si="13"/>
        <v>1</v>
      </c>
    </row>
    <row r="420" spans="1:4" x14ac:dyDescent="0.2">
      <c r="A420">
        <v>419</v>
      </c>
      <c r="B420">
        <f t="shared" ca="1" si="12"/>
        <v>0.9016294280525271</v>
      </c>
      <c r="C420">
        <f t="shared" ca="1" si="12"/>
        <v>0.98218658269428116</v>
      </c>
      <c r="D420">
        <f t="shared" ca="1" si="13"/>
        <v>0</v>
      </c>
    </row>
    <row r="421" spans="1:4" x14ac:dyDescent="0.2">
      <c r="A421">
        <v>420</v>
      </c>
      <c r="B421">
        <f t="shared" ca="1" si="12"/>
        <v>0.6129712532899676</v>
      </c>
      <c r="C421">
        <f t="shared" ca="1" si="12"/>
        <v>0.70147821540056932</v>
      </c>
      <c r="D421">
        <f t="shared" ca="1" si="13"/>
        <v>1</v>
      </c>
    </row>
    <row r="422" spans="1:4" x14ac:dyDescent="0.2">
      <c r="A422">
        <v>421</v>
      </c>
      <c r="B422">
        <f t="shared" ca="1" si="12"/>
        <v>0.6879192388044435</v>
      </c>
      <c r="C422">
        <f t="shared" ca="1" si="12"/>
        <v>0.71368395672553786</v>
      </c>
      <c r="D422">
        <f t="shared" ca="1" si="13"/>
        <v>1</v>
      </c>
    </row>
    <row r="423" spans="1:4" x14ac:dyDescent="0.2">
      <c r="A423">
        <v>422</v>
      </c>
      <c r="B423">
        <f t="shared" ca="1" si="12"/>
        <v>0.58011963593222227</v>
      </c>
      <c r="C423">
        <f t="shared" ca="1" si="12"/>
        <v>0.88263467680881336</v>
      </c>
      <c r="D423">
        <f t="shared" ca="1" si="13"/>
        <v>0</v>
      </c>
    </row>
    <row r="424" spans="1:4" x14ac:dyDescent="0.2">
      <c r="A424">
        <v>423</v>
      </c>
      <c r="B424">
        <f t="shared" ca="1" si="12"/>
        <v>0.25833595467299908</v>
      </c>
      <c r="C424">
        <f t="shared" ca="1" si="12"/>
        <v>0.71835523751266639</v>
      </c>
      <c r="D424">
        <f t="shared" ca="1" si="13"/>
        <v>1</v>
      </c>
    </row>
    <row r="425" spans="1:4" x14ac:dyDescent="0.2">
      <c r="A425">
        <v>424</v>
      </c>
      <c r="B425">
        <f t="shared" ca="1" si="12"/>
        <v>0.79860320802107509</v>
      </c>
      <c r="C425">
        <f t="shared" ca="1" si="12"/>
        <v>0.78260814565737502</v>
      </c>
      <c r="D425">
        <f t="shared" ca="1" si="13"/>
        <v>0</v>
      </c>
    </row>
    <row r="426" spans="1:4" x14ac:dyDescent="0.2">
      <c r="A426">
        <v>425</v>
      </c>
      <c r="B426">
        <f t="shared" ca="1" si="12"/>
        <v>0.67911299220910615</v>
      </c>
      <c r="C426">
        <f t="shared" ca="1" si="12"/>
        <v>0.50554114950807183</v>
      </c>
      <c r="D426">
        <f t="shared" ca="1" si="13"/>
        <v>1</v>
      </c>
    </row>
    <row r="427" spans="1:4" x14ac:dyDescent="0.2">
      <c r="A427">
        <v>426</v>
      </c>
      <c r="B427">
        <f t="shared" ca="1" si="12"/>
        <v>0.50285219837245476</v>
      </c>
      <c r="C427">
        <f t="shared" ca="1" si="12"/>
        <v>0.28113646959784189</v>
      </c>
      <c r="D427">
        <f t="shared" ca="1" si="13"/>
        <v>1</v>
      </c>
    </row>
    <row r="428" spans="1:4" x14ac:dyDescent="0.2">
      <c r="A428">
        <v>427</v>
      </c>
      <c r="B428">
        <f t="shared" ca="1" si="12"/>
        <v>0.40037765138341863</v>
      </c>
      <c r="C428">
        <f t="shared" ca="1" si="12"/>
        <v>7.7741625953566373E-2</v>
      </c>
      <c r="D428">
        <f t="shared" ca="1" si="13"/>
        <v>1</v>
      </c>
    </row>
    <row r="429" spans="1:4" x14ac:dyDescent="0.2">
      <c r="A429">
        <v>428</v>
      </c>
      <c r="B429">
        <f t="shared" ca="1" si="12"/>
        <v>0.50092802980288009</v>
      </c>
      <c r="C429">
        <f t="shared" ca="1" si="12"/>
        <v>0.34968877437615309</v>
      </c>
      <c r="D429">
        <f t="shared" ca="1" si="13"/>
        <v>1</v>
      </c>
    </row>
    <row r="430" spans="1:4" x14ac:dyDescent="0.2">
      <c r="A430">
        <v>429</v>
      </c>
      <c r="B430">
        <f t="shared" ca="1" si="12"/>
        <v>0.39554036467930653</v>
      </c>
      <c r="C430">
        <f t="shared" ca="1" si="12"/>
        <v>0.58710932979599628</v>
      </c>
      <c r="D430">
        <f t="shared" ca="1" si="13"/>
        <v>1</v>
      </c>
    </row>
    <row r="431" spans="1:4" x14ac:dyDescent="0.2">
      <c r="A431">
        <v>430</v>
      </c>
      <c r="B431">
        <f t="shared" ca="1" si="12"/>
        <v>0.4783035731887687</v>
      </c>
      <c r="C431">
        <f t="shared" ca="1" si="12"/>
        <v>0.28302970187614673</v>
      </c>
      <c r="D431">
        <f t="shared" ca="1" si="13"/>
        <v>1</v>
      </c>
    </row>
    <row r="432" spans="1:4" x14ac:dyDescent="0.2">
      <c r="A432">
        <v>431</v>
      </c>
      <c r="B432">
        <f t="shared" ca="1" si="12"/>
        <v>0.60007807941225078</v>
      </c>
      <c r="C432">
        <f t="shared" ca="1" si="12"/>
        <v>0.75592090160538661</v>
      </c>
      <c r="D432">
        <f t="shared" ca="1" si="13"/>
        <v>1</v>
      </c>
    </row>
    <row r="433" spans="1:4" x14ac:dyDescent="0.2">
      <c r="A433">
        <v>432</v>
      </c>
      <c r="B433">
        <f t="shared" ca="1" si="12"/>
        <v>0.11171765402254463</v>
      </c>
      <c r="C433">
        <f t="shared" ca="1" si="12"/>
        <v>0.34228333798082755</v>
      </c>
      <c r="D433">
        <f t="shared" ca="1" si="13"/>
        <v>1</v>
      </c>
    </row>
    <row r="434" spans="1:4" x14ac:dyDescent="0.2">
      <c r="A434">
        <v>433</v>
      </c>
      <c r="B434">
        <f t="shared" ca="1" si="12"/>
        <v>0.48812018126078949</v>
      </c>
      <c r="C434">
        <f t="shared" ca="1" si="12"/>
        <v>0.31989057978003277</v>
      </c>
      <c r="D434">
        <f t="shared" ca="1" si="13"/>
        <v>1</v>
      </c>
    </row>
    <row r="435" spans="1:4" x14ac:dyDescent="0.2">
      <c r="A435">
        <v>434</v>
      </c>
      <c r="B435">
        <f t="shared" ca="1" si="12"/>
        <v>0.93509395178584997</v>
      </c>
      <c r="C435">
        <f t="shared" ca="1" si="12"/>
        <v>0.69935052173233925</v>
      </c>
      <c r="D435">
        <f t="shared" ca="1" si="13"/>
        <v>0</v>
      </c>
    </row>
    <row r="436" spans="1:4" x14ac:dyDescent="0.2">
      <c r="A436">
        <v>435</v>
      </c>
      <c r="B436">
        <f t="shared" ca="1" si="12"/>
        <v>0.87248181202723807</v>
      </c>
      <c r="C436">
        <f t="shared" ca="1" si="12"/>
        <v>0.79813904433765359</v>
      </c>
      <c r="D436">
        <f t="shared" ca="1" si="13"/>
        <v>0</v>
      </c>
    </row>
    <row r="437" spans="1:4" x14ac:dyDescent="0.2">
      <c r="A437">
        <v>436</v>
      </c>
      <c r="B437">
        <f t="shared" ca="1" si="12"/>
        <v>0.70786412342036686</v>
      </c>
      <c r="C437">
        <f t="shared" ca="1" si="12"/>
        <v>0.98513306705618753</v>
      </c>
      <c r="D437">
        <f t="shared" ca="1" si="13"/>
        <v>0</v>
      </c>
    </row>
    <row r="438" spans="1:4" x14ac:dyDescent="0.2">
      <c r="A438">
        <v>437</v>
      </c>
      <c r="B438">
        <f t="shared" ca="1" si="12"/>
        <v>0.55696552661127396</v>
      </c>
      <c r="C438">
        <f t="shared" ca="1" si="12"/>
        <v>0.40109805630244089</v>
      </c>
      <c r="D438">
        <f t="shared" ca="1" si="13"/>
        <v>1</v>
      </c>
    </row>
    <row r="439" spans="1:4" x14ac:dyDescent="0.2">
      <c r="A439">
        <v>438</v>
      </c>
      <c r="B439">
        <f t="shared" ca="1" si="12"/>
        <v>0.84052253481188444</v>
      </c>
      <c r="C439">
        <f t="shared" ca="1" si="12"/>
        <v>0.35112215823412007</v>
      </c>
      <c r="D439">
        <f t="shared" ca="1" si="13"/>
        <v>1</v>
      </c>
    </row>
    <row r="440" spans="1:4" x14ac:dyDescent="0.2">
      <c r="A440">
        <v>439</v>
      </c>
      <c r="B440">
        <f t="shared" ca="1" si="12"/>
        <v>0.23183080391646105</v>
      </c>
      <c r="C440">
        <f t="shared" ca="1" si="12"/>
        <v>0.49283680391825369</v>
      </c>
      <c r="D440">
        <f t="shared" ca="1" si="13"/>
        <v>1</v>
      </c>
    </row>
    <row r="441" spans="1:4" x14ac:dyDescent="0.2">
      <c r="A441">
        <v>440</v>
      </c>
      <c r="B441">
        <f t="shared" ca="1" si="12"/>
        <v>0.35811150912541356</v>
      </c>
      <c r="C441">
        <f t="shared" ca="1" si="12"/>
        <v>0.66050911885276165</v>
      </c>
      <c r="D441">
        <f t="shared" ca="1" si="13"/>
        <v>1</v>
      </c>
    </row>
    <row r="442" spans="1:4" x14ac:dyDescent="0.2">
      <c r="A442">
        <v>441</v>
      </c>
      <c r="B442">
        <f t="shared" ca="1" si="12"/>
        <v>0.78363680252491685</v>
      </c>
      <c r="C442">
        <f t="shared" ca="1" si="12"/>
        <v>0.78199007826208122</v>
      </c>
      <c r="D442">
        <f t="shared" ca="1" si="13"/>
        <v>0</v>
      </c>
    </row>
    <row r="443" spans="1:4" x14ac:dyDescent="0.2">
      <c r="A443">
        <v>442</v>
      </c>
      <c r="B443">
        <f t="shared" ca="1" si="12"/>
        <v>0.521356842074155</v>
      </c>
      <c r="C443">
        <f t="shared" ca="1" si="12"/>
        <v>0.77952573678350368</v>
      </c>
      <c r="D443">
        <f t="shared" ca="1" si="13"/>
        <v>1</v>
      </c>
    </row>
    <row r="444" spans="1:4" x14ac:dyDescent="0.2">
      <c r="A444">
        <v>443</v>
      </c>
      <c r="B444">
        <f t="shared" ca="1" si="12"/>
        <v>0.45805650992428648</v>
      </c>
      <c r="C444">
        <f t="shared" ca="1" si="12"/>
        <v>0.41849431620030142</v>
      </c>
      <c r="D444">
        <f t="shared" ca="1" si="13"/>
        <v>1</v>
      </c>
    </row>
    <row r="445" spans="1:4" x14ac:dyDescent="0.2">
      <c r="A445">
        <v>444</v>
      </c>
      <c r="B445">
        <f t="shared" ca="1" si="12"/>
        <v>0.98805870073504587</v>
      </c>
      <c r="C445">
        <f t="shared" ca="1" si="12"/>
        <v>2.1224651912539749E-2</v>
      </c>
      <c r="D445">
        <f t="shared" ca="1" si="13"/>
        <v>1</v>
      </c>
    </row>
    <row r="446" spans="1:4" x14ac:dyDescent="0.2">
      <c r="A446">
        <v>445</v>
      </c>
      <c r="B446">
        <f t="shared" ca="1" si="12"/>
        <v>0.35659009761873184</v>
      </c>
      <c r="C446">
        <f t="shared" ca="1" si="12"/>
        <v>0.23057774079161075</v>
      </c>
      <c r="D446">
        <f t="shared" ca="1" si="13"/>
        <v>1</v>
      </c>
    </row>
    <row r="447" spans="1:4" x14ac:dyDescent="0.2">
      <c r="A447">
        <v>446</v>
      </c>
      <c r="B447">
        <f t="shared" ca="1" si="12"/>
        <v>0.85742163841189845</v>
      </c>
      <c r="C447">
        <f t="shared" ca="1" si="12"/>
        <v>0.32860383403159077</v>
      </c>
      <c r="D447">
        <f t="shared" ca="1" si="13"/>
        <v>1</v>
      </c>
    </row>
    <row r="448" spans="1:4" x14ac:dyDescent="0.2">
      <c r="A448">
        <v>447</v>
      </c>
      <c r="B448">
        <f t="shared" ca="1" si="12"/>
        <v>0.91671299850340648</v>
      </c>
      <c r="C448">
        <f t="shared" ca="1" si="12"/>
        <v>0.28323575189100114</v>
      </c>
      <c r="D448">
        <f t="shared" ca="1" si="13"/>
        <v>1</v>
      </c>
    </row>
    <row r="449" spans="1:4" x14ac:dyDescent="0.2">
      <c r="A449">
        <v>448</v>
      </c>
      <c r="B449">
        <f t="shared" ca="1" si="12"/>
        <v>0.75419277385544792</v>
      </c>
      <c r="C449">
        <f t="shared" ca="1" si="12"/>
        <v>0.98495503425735342</v>
      </c>
      <c r="D449">
        <f t="shared" ca="1" si="13"/>
        <v>0</v>
      </c>
    </row>
    <row r="450" spans="1:4" x14ac:dyDescent="0.2">
      <c r="A450">
        <v>449</v>
      </c>
      <c r="B450">
        <f t="shared" ca="1" si="12"/>
        <v>0.72555694368886525</v>
      </c>
      <c r="C450">
        <f t="shared" ca="1" si="12"/>
        <v>2.9425488488668772E-2</v>
      </c>
      <c r="D450">
        <f t="shared" ca="1" si="13"/>
        <v>1</v>
      </c>
    </row>
    <row r="451" spans="1:4" x14ac:dyDescent="0.2">
      <c r="A451">
        <v>450</v>
      </c>
      <c r="B451">
        <f t="shared" ref="B451:C514" ca="1" si="14">RAND()</f>
        <v>0.41701672309248539</v>
      </c>
      <c r="C451">
        <f t="shared" ca="1" si="14"/>
        <v>0.50891774728387795</v>
      </c>
      <c r="D451">
        <f t="shared" ref="D451:D514" ca="1" si="15">IF(POWER(B451,2)+POWER(C451,2)&lt;=1,1,0)</f>
        <v>1</v>
      </c>
    </row>
    <row r="452" spans="1:4" x14ac:dyDescent="0.2">
      <c r="A452">
        <v>451</v>
      </c>
      <c r="B452">
        <f t="shared" ca="1" si="14"/>
        <v>0.47002118333587461</v>
      </c>
      <c r="C452">
        <f t="shared" ca="1" si="14"/>
        <v>0.71965641686415782</v>
      </c>
      <c r="D452">
        <f t="shared" ca="1" si="15"/>
        <v>1</v>
      </c>
    </row>
    <row r="453" spans="1:4" x14ac:dyDescent="0.2">
      <c r="A453">
        <v>452</v>
      </c>
      <c r="B453">
        <f t="shared" ca="1" si="14"/>
        <v>0.88739797055263514</v>
      </c>
      <c r="C453">
        <f t="shared" ca="1" si="14"/>
        <v>0.58898781232802544</v>
      </c>
      <c r="D453">
        <f t="shared" ca="1" si="15"/>
        <v>0</v>
      </c>
    </row>
    <row r="454" spans="1:4" x14ac:dyDescent="0.2">
      <c r="A454">
        <v>453</v>
      </c>
      <c r="B454">
        <f t="shared" ca="1" si="14"/>
        <v>0.16219385251721474</v>
      </c>
      <c r="C454">
        <f t="shared" ca="1" si="14"/>
        <v>0.29462506721319437</v>
      </c>
      <c r="D454">
        <f t="shared" ca="1" si="15"/>
        <v>1</v>
      </c>
    </row>
    <row r="455" spans="1:4" x14ac:dyDescent="0.2">
      <c r="A455">
        <v>454</v>
      </c>
      <c r="B455">
        <f t="shared" ca="1" si="14"/>
        <v>0.98427914079567569</v>
      </c>
      <c r="C455">
        <f t="shared" ca="1" si="14"/>
        <v>0.57169119994143658</v>
      </c>
      <c r="D455">
        <f t="shared" ca="1" si="15"/>
        <v>0</v>
      </c>
    </row>
    <row r="456" spans="1:4" x14ac:dyDescent="0.2">
      <c r="A456">
        <v>455</v>
      </c>
      <c r="B456">
        <f t="shared" ca="1" si="14"/>
        <v>6.3724834403607433E-2</v>
      </c>
      <c r="C456">
        <f t="shared" ca="1" si="14"/>
        <v>0.47219916115768223</v>
      </c>
      <c r="D456">
        <f t="shared" ca="1" si="15"/>
        <v>1</v>
      </c>
    </row>
    <row r="457" spans="1:4" x14ac:dyDescent="0.2">
      <c r="A457">
        <v>456</v>
      </c>
      <c r="B457">
        <f t="shared" ca="1" si="14"/>
        <v>0.67454305791489155</v>
      </c>
      <c r="C457">
        <f t="shared" ca="1" si="14"/>
        <v>0.60410568578455814</v>
      </c>
      <c r="D457">
        <f t="shared" ca="1" si="15"/>
        <v>1</v>
      </c>
    </row>
    <row r="458" spans="1:4" x14ac:dyDescent="0.2">
      <c r="A458">
        <v>457</v>
      </c>
      <c r="B458">
        <f t="shared" ca="1" si="14"/>
        <v>0.3678786954219585</v>
      </c>
      <c r="C458">
        <f t="shared" ca="1" si="14"/>
        <v>0.52230297414782956</v>
      </c>
      <c r="D458">
        <f t="shared" ca="1" si="15"/>
        <v>1</v>
      </c>
    </row>
    <row r="459" spans="1:4" x14ac:dyDescent="0.2">
      <c r="A459">
        <v>458</v>
      </c>
      <c r="B459">
        <f t="shared" ca="1" si="14"/>
        <v>0.90297193171415002</v>
      </c>
      <c r="C459">
        <f t="shared" ca="1" si="14"/>
        <v>0.55070946343980798</v>
      </c>
      <c r="D459">
        <f t="shared" ca="1" si="15"/>
        <v>0</v>
      </c>
    </row>
    <row r="460" spans="1:4" x14ac:dyDescent="0.2">
      <c r="A460">
        <v>459</v>
      </c>
      <c r="B460">
        <f t="shared" ca="1" si="14"/>
        <v>0.91920186806262727</v>
      </c>
      <c r="C460">
        <f t="shared" ca="1" si="14"/>
        <v>0.13183049509516664</v>
      </c>
      <c r="D460">
        <f t="shared" ca="1" si="15"/>
        <v>1</v>
      </c>
    </row>
    <row r="461" spans="1:4" x14ac:dyDescent="0.2">
      <c r="A461">
        <v>460</v>
      </c>
      <c r="B461">
        <f t="shared" ca="1" si="14"/>
        <v>0.91833973606437802</v>
      </c>
      <c r="C461">
        <f t="shared" ca="1" si="14"/>
        <v>0.26355100191339353</v>
      </c>
      <c r="D461">
        <f t="shared" ca="1" si="15"/>
        <v>1</v>
      </c>
    </row>
    <row r="462" spans="1:4" x14ac:dyDescent="0.2">
      <c r="A462">
        <v>461</v>
      </c>
      <c r="B462">
        <f t="shared" ca="1" si="14"/>
        <v>0.28004097843854003</v>
      </c>
      <c r="C462">
        <f t="shared" ca="1" si="14"/>
        <v>0.19035223923989342</v>
      </c>
      <c r="D462">
        <f t="shared" ca="1" si="15"/>
        <v>1</v>
      </c>
    </row>
    <row r="463" spans="1:4" x14ac:dyDescent="0.2">
      <c r="A463">
        <v>462</v>
      </c>
      <c r="B463">
        <f t="shared" ca="1" si="14"/>
        <v>0.76146275869470581</v>
      </c>
      <c r="C463">
        <f t="shared" ca="1" si="14"/>
        <v>0.85868548240246745</v>
      </c>
      <c r="D463">
        <f t="shared" ca="1" si="15"/>
        <v>0</v>
      </c>
    </row>
    <row r="464" spans="1:4" x14ac:dyDescent="0.2">
      <c r="A464">
        <v>463</v>
      </c>
      <c r="B464">
        <f t="shared" ca="1" si="14"/>
        <v>0.198776621212577</v>
      </c>
      <c r="C464">
        <f t="shared" ca="1" si="14"/>
        <v>7.8616239007860411E-3</v>
      </c>
      <c r="D464">
        <f t="shared" ca="1" si="15"/>
        <v>1</v>
      </c>
    </row>
    <row r="465" spans="1:4" x14ac:dyDescent="0.2">
      <c r="A465">
        <v>464</v>
      </c>
      <c r="B465">
        <f t="shared" ca="1" si="14"/>
        <v>0.5377744268861917</v>
      </c>
      <c r="C465">
        <f t="shared" ca="1" si="14"/>
        <v>0.25940507169215576</v>
      </c>
      <c r="D465">
        <f t="shared" ca="1" si="15"/>
        <v>1</v>
      </c>
    </row>
    <row r="466" spans="1:4" x14ac:dyDescent="0.2">
      <c r="A466">
        <v>465</v>
      </c>
      <c r="B466">
        <f t="shared" ca="1" si="14"/>
        <v>0.8703753132697637</v>
      </c>
      <c r="C466">
        <f t="shared" ca="1" si="14"/>
        <v>0.55524589904033295</v>
      </c>
      <c r="D466">
        <f t="shared" ca="1" si="15"/>
        <v>0</v>
      </c>
    </row>
    <row r="467" spans="1:4" x14ac:dyDescent="0.2">
      <c r="A467">
        <v>466</v>
      </c>
      <c r="B467">
        <f t="shared" ca="1" si="14"/>
        <v>0.32284645391542499</v>
      </c>
      <c r="C467">
        <f t="shared" ca="1" si="14"/>
        <v>0.24174320231291213</v>
      </c>
      <c r="D467">
        <f t="shared" ca="1" si="15"/>
        <v>1</v>
      </c>
    </row>
    <row r="468" spans="1:4" x14ac:dyDescent="0.2">
      <c r="A468">
        <v>467</v>
      </c>
      <c r="B468">
        <f t="shared" ca="1" si="14"/>
        <v>0.50966258972692113</v>
      </c>
      <c r="C468">
        <f t="shared" ca="1" si="14"/>
        <v>4.8361326088985912E-5</v>
      </c>
      <c r="D468">
        <f t="shared" ca="1" si="15"/>
        <v>1</v>
      </c>
    </row>
    <row r="469" spans="1:4" x14ac:dyDescent="0.2">
      <c r="A469">
        <v>468</v>
      </c>
      <c r="B469">
        <f t="shared" ca="1" si="14"/>
        <v>0.95419384629842263</v>
      </c>
      <c r="C469">
        <f t="shared" ca="1" si="14"/>
        <v>0.94699475627964846</v>
      </c>
      <c r="D469">
        <f t="shared" ca="1" si="15"/>
        <v>0</v>
      </c>
    </row>
    <row r="470" spans="1:4" x14ac:dyDescent="0.2">
      <c r="A470">
        <v>469</v>
      </c>
      <c r="B470">
        <f t="shared" ca="1" si="14"/>
        <v>0.8147910350034353</v>
      </c>
      <c r="C470">
        <f t="shared" ca="1" si="14"/>
        <v>0.30460989813173378</v>
      </c>
      <c r="D470">
        <f t="shared" ca="1" si="15"/>
        <v>1</v>
      </c>
    </row>
    <row r="471" spans="1:4" x14ac:dyDescent="0.2">
      <c r="A471">
        <v>470</v>
      </c>
      <c r="B471">
        <f t="shared" ca="1" si="14"/>
        <v>0.89791379745407673</v>
      </c>
      <c r="C471">
        <f t="shared" ca="1" si="14"/>
        <v>2.9067284013669314E-2</v>
      </c>
      <c r="D471">
        <f t="shared" ca="1" si="15"/>
        <v>1</v>
      </c>
    </row>
    <row r="472" spans="1:4" x14ac:dyDescent="0.2">
      <c r="A472">
        <v>471</v>
      </c>
      <c r="B472">
        <f t="shared" ca="1" si="14"/>
        <v>0.47878869350254305</v>
      </c>
      <c r="C472">
        <f t="shared" ca="1" si="14"/>
        <v>0.35727390510227885</v>
      </c>
      <c r="D472">
        <f t="shared" ca="1" si="15"/>
        <v>1</v>
      </c>
    </row>
    <row r="473" spans="1:4" x14ac:dyDescent="0.2">
      <c r="A473">
        <v>472</v>
      </c>
      <c r="B473">
        <f t="shared" ca="1" si="14"/>
        <v>0.93486220869558756</v>
      </c>
      <c r="C473">
        <f t="shared" ca="1" si="14"/>
        <v>0.85223797452259997</v>
      </c>
      <c r="D473">
        <f t="shared" ca="1" si="15"/>
        <v>0</v>
      </c>
    </row>
    <row r="474" spans="1:4" x14ac:dyDescent="0.2">
      <c r="A474">
        <v>473</v>
      </c>
      <c r="B474">
        <f t="shared" ca="1" si="14"/>
        <v>0.27933232794292195</v>
      </c>
      <c r="C474">
        <f t="shared" ca="1" si="14"/>
        <v>0.30897582051751804</v>
      </c>
      <c r="D474">
        <f t="shared" ca="1" si="15"/>
        <v>1</v>
      </c>
    </row>
    <row r="475" spans="1:4" x14ac:dyDescent="0.2">
      <c r="A475">
        <v>474</v>
      </c>
      <c r="B475">
        <f t="shared" ca="1" si="14"/>
        <v>0.39791009278901668</v>
      </c>
      <c r="C475">
        <f t="shared" ca="1" si="14"/>
        <v>0.47423139670302517</v>
      </c>
      <c r="D475">
        <f t="shared" ca="1" si="15"/>
        <v>1</v>
      </c>
    </row>
    <row r="476" spans="1:4" x14ac:dyDescent="0.2">
      <c r="A476">
        <v>475</v>
      </c>
      <c r="B476">
        <f t="shared" ca="1" si="14"/>
        <v>0.17991911464833021</v>
      </c>
      <c r="C476">
        <f t="shared" ca="1" si="14"/>
        <v>0.70950331464859351</v>
      </c>
      <c r="D476">
        <f t="shared" ca="1" si="15"/>
        <v>1</v>
      </c>
    </row>
    <row r="477" spans="1:4" x14ac:dyDescent="0.2">
      <c r="A477">
        <v>476</v>
      </c>
      <c r="B477">
        <f t="shared" ca="1" si="14"/>
        <v>0.4873347625398855</v>
      </c>
      <c r="C477">
        <f t="shared" ca="1" si="14"/>
        <v>0.11851311460732106</v>
      </c>
      <c r="D477">
        <f t="shared" ca="1" si="15"/>
        <v>1</v>
      </c>
    </row>
    <row r="478" spans="1:4" x14ac:dyDescent="0.2">
      <c r="A478">
        <v>477</v>
      </c>
      <c r="B478">
        <f t="shared" ca="1" si="14"/>
        <v>0.84351702498181269</v>
      </c>
      <c r="C478">
        <f t="shared" ca="1" si="14"/>
        <v>0.68666235420058874</v>
      </c>
      <c r="D478">
        <f t="shared" ca="1" si="15"/>
        <v>0</v>
      </c>
    </row>
    <row r="479" spans="1:4" x14ac:dyDescent="0.2">
      <c r="A479">
        <v>478</v>
      </c>
      <c r="B479">
        <f t="shared" ca="1" si="14"/>
        <v>0.41761394157102583</v>
      </c>
      <c r="C479">
        <f t="shared" ca="1" si="14"/>
        <v>0.58101935034326802</v>
      </c>
      <c r="D479">
        <f t="shared" ca="1" si="15"/>
        <v>1</v>
      </c>
    </row>
    <row r="480" spans="1:4" x14ac:dyDescent="0.2">
      <c r="A480">
        <v>479</v>
      </c>
      <c r="B480">
        <f t="shared" ca="1" si="14"/>
        <v>0.91713342961285338</v>
      </c>
      <c r="C480">
        <f t="shared" ca="1" si="14"/>
        <v>0.80928558941020123</v>
      </c>
      <c r="D480">
        <f t="shared" ca="1" si="15"/>
        <v>0</v>
      </c>
    </row>
    <row r="481" spans="1:4" x14ac:dyDescent="0.2">
      <c r="A481">
        <v>480</v>
      </c>
      <c r="B481">
        <f t="shared" ca="1" si="14"/>
        <v>0.45048623314318192</v>
      </c>
      <c r="C481">
        <f t="shared" ca="1" si="14"/>
        <v>0.50470072229930085</v>
      </c>
      <c r="D481">
        <f t="shared" ca="1" si="15"/>
        <v>1</v>
      </c>
    </row>
    <row r="482" spans="1:4" x14ac:dyDescent="0.2">
      <c r="A482">
        <v>481</v>
      </c>
      <c r="B482">
        <f t="shared" ca="1" si="14"/>
        <v>0.67872693055901168</v>
      </c>
      <c r="C482">
        <f t="shared" ca="1" si="14"/>
        <v>0.70829913012367152</v>
      </c>
      <c r="D482">
        <f t="shared" ca="1" si="15"/>
        <v>1</v>
      </c>
    </row>
    <row r="483" spans="1:4" x14ac:dyDescent="0.2">
      <c r="A483">
        <v>482</v>
      </c>
      <c r="B483">
        <f t="shared" ca="1" si="14"/>
        <v>0.24904097188793883</v>
      </c>
      <c r="C483">
        <f t="shared" ca="1" si="14"/>
        <v>0.75924377845426616</v>
      </c>
      <c r="D483">
        <f t="shared" ca="1" si="15"/>
        <v>1</v>
      </c>
    </row>
    <row r="484" spans="1:4" x14ac:dyDescent="0.2">
      <c r="A484">
        <v>483</v>
      </c>
      <c r="B484">
        <f t="shared" ca="1" si="14"/>
        <v>0.52084404159777165</v>
      </c>
      <c r="C484">
        <f t="shared" ca="1" si="14"/>
        <v>0.64872965075854316</v>
      </c>
      <c r="D484">
        <f t="shared" ca="1" si="15"/>
        <v>1</v>
      </c>
    </row>
    <row r="485" spans="1:4" x14ac:dyDescent="0.2">
      <c r="A485">
        <v>484</v>
      </c>
      <c r="B485">
        <f t="shared" ca="1" si="14"/>
        <v>0.52832518015302921</v>
      </c>
      <c r="C485">
        <f t="shared" ca="1" si="14"/>
        <v>0.81250565078585923</v>
      </c>
      <c r="D485">
        <f t="shared" ca="1" si="15"/>
        <v>1</v>
      </c>
    </row>
    <row r="486" spans="1:4" x14ac:dyDescent="0.2">
      <c r="A486">
        <v>485</v>
      </c>
      <c r="B486">
        <f t="shared" ca="1" si="14"/>
        <v>0.65510214181079551</v>
      </c>
      <c r="C486">
        <f t="shared" ca="1" si="14"/>
        <v>0.34706933160339903</v>
      </c>
      <c r="D486">
        <f t="shared" ca="1" si="15"/>
        <v>1</v>
      </c>
    </row>
    <row r="487" spans="1:4" x14ac:dyDescent="0.2">
      <c r="A487">
        <v>486</v>
      </c>
      <c r="B487">
        <f t="shared" ca="1" si="14"/>
        <v>0.66732298588511396</v>
      </c>
      <c r="C487">
        <f t="shared" ca="1" si="14"/>
        <v>0.72161350027703175</v>
      </c>
      <c r="D487">
        <f t="shared" ca="1" si="15"/>
        <v>1</v>
      </c>
    </row>
    <row r="488" spans="1:4" x14ac:dyDescent="0.2">
      <c r="A488">
        <v>487</v>
      </c>
      <c r="B488">
        <f t="shared" ca="1" si="14"/>
        <v>0.13055707071426825</v>
      </c>
      <c r="C488">
        <f t="shared" ca="1" si="14"/>
        <v>0.70933739128531603</v>
      </c>
      <c r="D488">
        <f t="shared" ca="1" si="15"/>
        <v>1</v>
      </c>
    </row>
    <row r="489" spans="1:4" x14ac:dyDescent="0.2">
      <c r="A489">
        <v>488</v>
      </c>
      <c r="B489">
        <f t="shared" ca="1" si="14"/>
        <v>0.4425242317376048</v>
      </c>
      <c r="C489">
        <f t="shared" ca="1" si="14"/>
        <v>0.35706888802647418</v>
      </c>
      <c r="D489">
        <f t="shared" ca="1" si="15"/>
        <v>1</v>
      </c>
    </row>
    <row r="490" spans="1:4" x14ac:dyDescent="0.2">
      <c r="A490">
        <v>489</v>
      </c>
      <c r="B490">
        <f t="shared" ca="1" si="14"/>
        <v>0.88267989658060142</v>
      </c>
      <c r="C490">
        <f t="shared" ca="1" si="14"/>
        <v>0.41854872272577148</v>
      </c>
      <c r="D490">
        <f t="shared" ca="1" si="15"/>
        <v>1</v>
      </c>
    </row>
    <row r="491" spans="1:4" x14ac:dyDescent="0.2">
      <c r="A491">
        <v>490</v>
      </c>
      <c r="B491">
        <f t="shared" ca="1" si="14"/>
        <v>0.31221609856843624</v>
      </c>
      <c r="C491">
        <f t="shared" ca="1" si="14"/>
        <v>0.48707280163443567</v>
      </c>
      <c r="D491">
        <f t="shared" ca="1" si="15"/>
        <v>1</v>
      </c>
    </row>
    <row r="492" spans="1:4" x14ac:dyDescent="0.2">
      <c r="A492">
        <v>491</v>
      </c>
      <c r="B492">
        <f t="shared" ca="1" si="14"/>
        <v>0.65104592153549101</v>
      </c>
      <c r="C492">
        <f t="shared" ca="1" si="14"/>
        <v>0.84530240929168188</v>
      </c>
      <c r="D492">
        <f t="shared" ca="1" si="15"/>
        <v>0</v>
      </c>
    </row>
    <row r="493" spans="1:4" x14ac:dyDescent="0.2">
      <c r="A493">
        <v>492</v>
      </c>
      <c r="B493">
        <f t="shared" ca="1" si="14"/>
        <v>0.47102232549474488</v>
      </c>
      <c r="C493">
        <f t="shared" ca="1" si="14"/>
        <v>6.6229056896786487E-2</v>
      </c>
      <c r="D493">
        <f t="shared" ca="1" si="15"/>
        <v>1</v>
      </c>
    </row>
    <row r="494" spans="1:4" x14ac:dyDescent="0.2">
      <c r="A494">
        <v>493</v>
      </c>
      <c r="B494">
        <f t="shared" ca="1" si="14"/>
        <v>0.13404095250231485</v>
      </c>
      <c r="C494">
        <f t="shared" ca="1" si="14"/>
        <v>0.23821191242967565</v>
      </c>
      <c r="D494">
        <f t="shared" ca="1" si="15"/>
        <v>1</v>
      </c>
    </row>
    <row r="495" spans="1:4" x14ac:dyDescent="0.2">
      <c r="A495">
        <v>494</v>
      </c>
      <c r="B495">
        <f t="shared" ca="1" si="14"/>
        <v>0.24713756817689558</v>
      </c>
      <c r="C495">
        <f t="shared" ca="1" si="14"/>
        <v>0.7798341390786695</v>
      </c>
      <c r="D495">
        <f t="shared" ca="1" si="15"/>
        <v>1</v>
      </c>
    </row>
    <row r="496" spans="1:4" x14ac:dyDescent="0.2">
      <c r="A496">
        <v>495</v>
      </c>
      <c r="B496">
        <f t="shared" ca="1" si="14"/>
        <v>8.7349103813027629E-2</v>
      </c>
      <c r="C496">
        <f t="shared" ca="1" si="14"/>
        <v>0.52644725222341637</v>
      </c>
      <c r="D496">
        <f t="shared" ca="1" si="15"/>
        <v>1</v>
      </c>
    </row>
    <row r="497" spans="1:4" x14ac:dyDescent="0.2">
      <c r="A497">
        <v>496</v>
      </c>
      <c r="B497">
        <f t="shared" ca="1" si="14"/>
        <v>0.20940271493577134</v>
      </c>
      <c r="C497">
        <f t="shared" ca="1" si="14"/>
        <v>0.34814587042679601</v>
      </c>
      <c r="D497">
        <f t="shared" ca="1" si="15"/>
        <v>1</v>
      </c>
    </row>
    <row r="498" spans="1:4" x14ac:dyDescent="0.2">
      <c r="A498">
        <v>497</v>
      </c>
      <c r="B498">
        <f t="shared" ca="1" si="14"/>
        <v>0.94108876233925265</v>
      </c>
      <c r="C498">
        <f t="shared" ca="1" si="14"/>
        <v>0.84038125194637514</v>
      </c>
      <c r="D498">
        <f t="shared" ca="1" si="15"/>
        <v>0</v>
      </c>
    </row>
    <row r="499" spans="1:4" x14ac:dyDescent="0.2">
      <c r="A499">
        <v>498</v>
      </c>
      <c r="B499">
        <f t="shared" ca="1" si="14"/>
        <v>0.84377580241754446</v>
      </c>
      <c r="C499">
        <f t="shared" ca="1" si="14"/>
        <v>0.46103741335775095</v>
      </c>
      <c r="D499">
        <f t="shared" ca="1" si="15"/>
        <v>1</v>
      </c>
    </row>
    <row r="500" spans="1:4" x14ac:dyDescent="0.2">
      <c r="A500">
        <v>499</v>
      </c>
      <c r="B500">
        <f t="shared" ca="1" si="14"/>
        <v>0.28277482180045466</v>
      </c>
      <c r="C500">
        <f t="shared" ca="1" si="14"/>
        <v>0.60686957913088668</v>
      </c>
      <c r="D500">
        <f t="shared" ca="1" si="15"/>
        <v>1</v>
      </c>
    </row>
    <row r="501" spans="1:4" x14ac:dyDescent="0.2">
      <c r="A501">
        <v>500</v>
      </c>
      <c r="B501">
        <f t="shared" ca="1" si="14"/>
        <v>0.73811815616634402</v>
      </c>
      <c r="C501">
        <f t="shared" ca="1" si="14"/>
        <v>0.75804072274267464</v>
      </c>
      <c r="D501">
        <f t="shared" ca="1" si="15"/>
        <v>0</v>
      </c>
    </row>
    <row r="502" spans="1:4" x14ac:dyDescent="0.2">
      <c r="A502">
        <v>501</v>
      </c>
      <c r="B502">
        <f t="shared" ca="1" si="14"/>
        <v>0.70071487635882324</v>
      </c>
      <c r="C502">
        <f t="shared" ca="1" si="14"/>
        <v>0.41913649844323475</v>
      </c>
      <c r="D502">
        <f t="shared" ca="1" si="15"/>
        <v>1</v>
      </c>
    </row>
    <row r="503" spans="1:4" x14ac:dyDescent="0.2">
      <c r="A503">
        <v>502</v>
      </c>
      <c r="B503">
        <f t="shared" ca="1" si="14"/>
        <v>0.6658068358381366</v>
      </c>
      <c r="C503">
        <f t="shared" ca="1" si="14"/>
        <v>0.25514623422264748</v>
      </c>
      <c r="D503">
        <f t="shared" ca="1" si="15"/>
        <v>1</v>
      </c>
    </row>
    <row r="504" spans="1:4" x14ac:dyDescent="0.2">
      <c r="A504">
        <v>503</v>
      </c>
      <c r="B504">
        <f t="shared" ca="1" si="14"/>
        <v>0.26479996032908448</v>
      </c>
      <c r="C504">
        <f t="shared" ca="1" si="14"/>
        <v>0.35134813585134383</v>
      </c>
      <c r="D504">
        <f t="shared" ca="1" si="15"/>
        <v>1</v>
      </c>
    </row>
    <row r="505" spans="1:4" x14ac:dyDescent="0.2">
      <c r="A505">
        <v>504</v>
      </c>
      <c r="B505">
        <f t="shared" ca="1" si="14"/>
        <v>0.70270304613406442</v>
      </c>
      <c r="C505">
        <f t="shared" ca="1" si="14"/>
        <v>0.75803105008762039</v>
      </c>
      <c r="D505">
        <f t="shared" ca="1" si="15"/>
        <v>0</v>
      </c>
    </row>
    <row r="506" spans="1:4" x14ac:dyDescent="0.2">
      <c r="A506">
        <v>505</v>
      </c>
      <c r="B506">
        <f t="shared" ca="1" si="14"/>
        <v>0.92385877759382418</v>
      </c>
      <c r="C506">
        <f t="shared" ca="1" si="14"/>
        <v>0.47855257359635284</v>
      </c>
      <c r="D506">
        <f t="shared" ca="1" si="15"/>
        <v>0</v>
      </c>
    </row>
    <row r="507" spans="1:4" x14ac:dyDescent="0.2">
      <c r="A507">
        <v>506</v>
      </c>
      <c r="B507">
        <f t="shared" ca="1" si="14"/>
        <v>0.97681564032746615</v>
      </c>
      <c r="C507">
        <f t="shared" ca="1" si="14"/>
        <v>0.135535343889023</v>
      </c>
      <c r="D507">
        <f t="shared" ca="1" si="15"/>
        <v>1</v>
      </c>
    </row>
    <row r="508" spans="1:4" x14ac:dyDescent="0.2">
      <c r="A508">
        <v>507</v>
      </c>
      <c r="B508">
        <f t="shared" ca="1" si="14"/>
        <v>0.58766752231566954</v>
      </c>
      <c r="C508">
        <f t="shared" ca="1" si="14"/>
        <v>0.52020006585256484</v>
      </c>
      <c r="D508">
        <f t="shared" ca="1" si="15"/>
        <v>1</v>
      </c>
    </row>
    <row r="509" spans="1:4" x14ac:dyDescent="0.2">
      <c r="A509">
        <v>508</v>
      </c>
      <c r="B509">
        <f t="shared" ca="1" si="14"/>
        <v>0.10984538623524387</v>
      </c>
      <c r="C509">
        <f t="shared" ca="1" si="14"/>
        <v>0.76619878685483611</v>
      </c>
      <c r="D509">
        <f t="shared" ca="1" si="15"/>
        <v>1</v>
      </c>
    </row>
    <row r="510" spans="1:4" x14ac:dyDescent="0.2">
      <c r="A510">
        <v>509</v>
      </c>
      <c r="B510">
        <f t="shared" ca="1" si="14"/>
        <v>0.39864093603976936</v>
      </c>
      <c r="C510">
        <f t="shared" ca="1" si="14"/>
        <v>0.75299341594444869</v>
      </c>
      <c r="D510">
        <f t="shared" ca="1" si="15"/>
        <v>1</v>
      </c>
    </row>
    <row r="511" spans="1:4" x14ac:dyDescent="0.2">
      <c r="A511">
        <v>510</v>
      </c>
      <c r="B511">
        <f t="shared" ca="1" si="14"/>
        <v>0.713061213290615</v>
      </c>
      <c r="C511">
        <f t="shared" ca="1" si="14"/>
        <v>0.54426316520952578</v>
      </c>
      <c r="D511">
        <f t="shared" ca="1" si="15"/>
        <v>1</v>
      </c>
    </row>
    <row r="512" spans="1:4" x14ac:dyDescent="0.2">
      <c r="A512">
        <v>511</v>
      </c>
      <c r="B512">
        <f t="shared" ca="1" si="14"/>
        <v>0.41654240324663983</v>
      </c>
      <c r="C512">
        <f t="shared" ca="1" si="14"/>
        <v>0.45087596447002454</v>
      </c>
      <c r="D512">
        <f t="shared" ca="1" si="15"/>
        <v>1</v>
      </c>
    </row>
    <row r="513" spans="1:4" x14ac:dyDescent="0.2">
      <c r="A513">
        <v>512</v>
      </c>
      <c r="B513">
        <f t="shared" ca="1" si="14"/>
        <v>0.6170291193202696</v>
      </c>
      <c r="C513">
        <f t="shared" ca="1" si="14"/>
        <v>0.13503701148831893</v>
      </c>
      <c r="D513">
        <f t="shared" ca="1" si="15"/>
        <v>1</v>
      </c>
    </row>
    <row r="514" spans="1:4" x14ac:dyDescent="0.2">
      <c r="A514">
        <v>513</v>
      </c>
      <c r="B514">
        <f t="shared" ca="1" si="14"/>
        <v>0.60449104304514156</v>
      </c>
      <c r="C514">
        <f t="shared" ca="1" si="14"/>
        <v>0.77638538208834817</v>
      </c>
      <c r="D514">
        <f t="shared" ca="1" si="15"/>
        <v>1</v>
      </c>
    </row>
    <row r="515" spans="1:4" x14ac:dyDescent="0.2">
      <c r="A515">
        <v>514</v>
      </c>
      <c r="B515">
        <f t="shared" ref="B515:C578" ca="1" si="16">RAND()</f>
        <v>0.85051857622114901</v>
      </c>
      <c r="C515">
        <f t="shared" ca="1" si="16"/>
        <v>5.4113667168448232E-2</v>
      </c>
      <c r="D515">
        <f t="shared" ref="D515:D578" ca="1" si="17">IF(POWER(B515,2)+POWER(C515,2)&lt;=1,1,0)</f>
        <v>1</v>
      </c>
    </row>
    <row r="516" spans="1:4" x14ac:dyDescent="0.2">
      <c r="A516">
        <v>515</v>
      </c>
      <c r="B516">
        <f t="shared" ca="1" si="16"/>
        <v>0.67333255311425855</v>
      </c>
      <c r="C516">
        <f t="shared" ca="1" si="16"/>
        <v>0.95848679250709778</v>
      </c>
      <c r="D516">
        <f t="shared" ca="1" si="17"/>
        <v>0</v>
      </c>
    </row>
    <row r="517" spans="1:4" x14ac:dyDescent="0.2">
      <c r="A517">
        <v>516</v>
      </c>
      <c r="B517">
        <f t="shared" ca="1" si="16"/>
        <v>0.65157027491869246</v>
      </c>
      <c r="C517">
        <f t="shared" ca="1" si="16"/>
        <v>0.51760971019836333</v>
      </c>
      <c r="D517">
        <f t="shared" ca="1" si="17"/>
        <v>1</v>
      </c>
    </row>
    <row r="518" spans="1:4" x14ac:dyDescent="0.2">
      <c r="A518">
        <v>517</v>
      </c>
      <c r="B518">
        <f t="shared" ca="1" si="16"/>
        <v>0.13216970627777036</v>
      </c>
      <c r="C518">
        <f t="shared" ca="1" si="16"/>
        <v>0.20757609176660474</v>
      </c>
      <c r="D518">
        <f t="shared" ca="1" si="17"/>
        <v>1</v>
      </c>
    </row>
    <row r="519" spans="1:4" x14ac:dyDescent="0.2">
      <c r="A519">
        <v>518</v>
      </c>
      <c r="B519">
        <f t="shared" ca="1" si="16"/>
        <v>0.8952003138361474</v>
      </c>
      <c r="C519">
        <f t="shared" ca="1" si="16"/>
        <v>0.67578849611149872</v>
      </c>
      <c r="D519">
        <f t="shared" ca="1" si="17"/>
        <v>0</v>
      </c>
    </row>
    <row r="520" spans="1:4" x14ac:dyDescent="0.2">
      <c r="A520">
        <v>519</v>
      </c>
      <c r="B520">
        <f t="shared" ca="1" si="16"/>
        <v>0.64567537670553377</v>
      </c>
      <c r="C520">
        <f t="shared" ca="1" si="16"/>
        <v>0.70223114875790593</v>
      </c>
      <c r="D520">
        <f t="shared" ca="1" si="17"/>
        <v>1</v>
      </c>
    </row>
    <row r="521" spans="1:4" x14ac:dyDescent="0.2">
      <c r="A521">
        <v>520</v>
      </c>
      <c r="B521">
        <f t="shared" ca="1" si="16"/>
        <v>0.72343321709250885</v>
      </c>
      <c r="C521">
        <f t="shared" ca="1" si="16"/>
        <v>0.56641221719834467</v>
      </c>
      <c r="D521">
        <f t="shared" ca="1" si="17"/>
        <v>1</v>
      </c>
    </row>
    <row r="522" spans="1:4" x14ac:dyDescent="0.2">
      <c r="A522">
        <v>521</v>
      </c>
      <c r="B522">
        <f t="shared" ca="1" si="16"/>
        <v>0.42761118685407873</v>
      </c>
      <c r="C522">
        <f t="shared" ca="1" si="16"/>
        <v>0.41455912819241492</v>
      </c>
      <c r="D522">
        <f t="shared" ca="1" si="17"/>
        <v>1</v>
      </c>
    </row>
    <row r="523" spans="1:4" x14ac:dyDescent="0.2">
      <c r="A523">
        <v>522</v>
      </c>
      <c r="B523">
        <f t="shared" ca="1" si="16"/>
        <v>4.9139974698297673E-2</v>
      </c>
      <c r="C523">
        <f t="shared" ca="1" si="16"/>
        <v>0.40624065353274796</v>
      </c>
      <c r="D523">
        <f t="shared" ca="1" si="17"/>
        <v>1</v>
      </c>
    </row>
    <row r="524" spans="1:4" x14ac:dyDescent="0.2">
      <c r="A524">
        <v>523</v>
      </c>
      <c r="B524">
        <f t="shared" ca="1" si="16"/>
        <v>0.58703407771463767</v>
      </c>
      <c r="C524">
        <f t="shared" ca="1" si="16"/>
        <v>0.52677079850352937</v>
      </c>
      <c r="D524">
        <f t="shared" ca="1" si="17"/>
        <v>1</v>
      </c>
    </row>
    <row r="525" spans="1:4" x14ac:dyDescent="0.2">
      <c r="A525">
        <v>524</v>
      </c>
      <c r="B525">
        <f t="shared" ca="1" si="16"/>
        <v>0.65437333858768487</v>
      </c>
      <c r="C525">
        <f t="shared" ca="1" si="16"/>
        <v>0.95663727293613421</v>
      </c>
      <c r="D525">
        <f t="shared" ca="1" si="17"/>
        <v>0</v>
      </c>
    </row>
    <row r="526" spans="1:4" x14ac:dyDescent="0.2">
      <c r="A526">
        <v>525</v>
      </c>
      <c r="B526">
        <f t="shared" ca="1" si="16"/>
        <v>0.19987914369058157</v>
      </c>
      <c r="C526">
        <f t="shared" ca="1" si="16"/>
        <v>0.90474003764350852</v>
      </c>
      <c r="D526">
        <f t="shared" ca="1" si="17"/>
        <v>1</v>
      </c>
    </row>
    <row r="527" spans="1:4" x14ac:dyDescent="0.2">
      <c r="A527">
        <v>526</v>
      </c>
      <c r="B527">
        <f t="shared" ca="1" si="16"/>
        <v>0.24770890682312185</v>
      </c>
      <c r="C527">
        <f t="shared" ca="1" si="16"/>
        <v>0.10574430430792803</v>
      </c>
      <c r="D527">
        <f t="shared" ca="1" si="17"/>
        <v>1</v>
      </c>
    </row>
    <row r="528" spans="1:4" x14ac:dyDescent="0.2">
      <c r="A528">
        <v>527</v>
      </c>
      <c r="B528">
        <f t="shared" ca="1" si="16"/>
        <v>0.62016794122885721</v>
      </c>
      <c r="C528">
        <f t="shared" ca="1" si="16"/>
        <v>0.69303157784104163</v>
      </c>
      <c r="D528">
        <f t="shared" ca="1" si="17"/>
        <v>1</v>
      </c>
    </row>
    <row r="529" spans="1:4" x14ac:dyDescent="0.2">
      <c r="A529">
        <v>528</v>
      </c>
      <c r="B529">
        <f t="shared" ca="1" si="16"/>
        <v>0.48944505328101384</v>
      </c>
      <c r="C529">
        <f t="shared" ca="1" si="16"/>
        <v>0.83792884486246655</v>
      </c>
      <c r="D529">
        <f t="shared" ca="1" si="17"/>
        <v>1</v>
      </c>
    </row>
    <row r="530" spans="1:4" x14ac:dyDescent="0.2">
      <c r="A530">
        <v>529</v>
      </c>
      <c r="B530">
        <f t="shared" ca="1" si="16"/>
        <v>0.44739628724120073</v>
      </c>
      <c r="C530">
        <f t="shared" ca="1" si="16"/>
        <v>0.93138306061713072</v>
      </c>
      <c r="D530">
        <f t="shared" ca="1" si="17"/>
        <v>0</v>
      </c>
    </row>
    <row r="531" spans="1:4" x14ac:dyDescent="0.2">
      <c r="A531">
        <v>530</v>
      </c>
      <c r="B531">
        <f t="shared" ca="1" si="16"/>
        <v>0.43907481124517733</v>
      </c>
      <c r="C531">
        <f t="shared" ca="1" si="16"/>
        <v>0.91093311434894031</v>
      </c>
      <c r="D531">
        <f t="shared" ca="1" si="17"/>
        <v>0</v>
      </c>
    </row>
    <row r="532" spans="1:4" x14ac:dyDescent="0.2">
      <c r="A532">
        <v>531</v>
      </c>
      <c r="B532">
        <f t="shared" ca="1" si="16"/>
        <v>0.14371520711889973</v>
      </c>
      <c r="C532">
        <f t="shared" ca="1" si="16"/>
        <v>0.39000446215804574</v>
      </c>
      <c r="D532">
        <f t="shared" ca="1" si="17"/>
        <v>1</v>
      </c>
    </row>
    <row r="533" spans="1:4" x14ac:dyDescent="0.2">
      <c r="A533">
        <v>532</v>
      </c>
      <c r="B533">
        <f t="shared" ca="1" si="16"/>
        <v>0.37218370450382454</v>
      </c>
      <c r="C533">
        <f t="shared" ca="1" si="16"/>
        <v>0.27492789039769461</v>
      </c>
      <c r="D533">
        <f t="shared" ca="1" si="17"/>
        <v>1</v>
      </c>
    </row>
    <row r="534" spans="1:4" x14ac:dyDescent="0.2">
      <c r="A534">
        <v>533</v>
      </c>
      <c r="B534">
        <f t="shared" ca="1" si="16"/>
        <v>0.49739199494703834</v>
      </c>
      <c r="C534">
        <f t="shared" ca="1" si="16"/>
        <v>0.51133352778352759</v>
      </c>
      <c r="D534">
        <f t="shared" ca="1" si="17"/>
        <v>1</v>
      </c>
    </row>
    <row r="535" spans="1:4" x14ac:dyDescent="0.2">
      <c r="A535">
        <v>534</v>
      </c>
      <c r="B535">
        <f t="shared" ca="1" si="16"/>
        <v>1.8223215017583172E-2</v>
      </c>
      <c r="C535">
        <f t="shared" ca="1" si="16"/>
        <v>9.7035240603553952E-2</v>
      </c>
      <c r="D535">
        <f t="shared" ca="1" si="17"/>
        <v>1</v>
      </c>
    </row>
    <row r="536" spans="1:4" x14ac:dyDescent="0.2">
      <c r="A536">
        <v>535</v>
      </c>
      <c r="B536">
        <f t="shared" ca="1" si="16"/>
        <v>0.7998984566612406</v>
      </c>
      <c r="C536">
        <f t="shared" ca="1" si="16"/>
        <v>0.80922304103354259</v>
      </c>
      <c r="D536">
        <f t="shared" ca="1" si="17"/>
        <v>0</v>
      </c>
    </row>
    <row r="537" spans="1:4" x14ac:dyDescent="0.2">
      <c r="A537">
        <v>536</v>
      </c>
      <c r="B537">
        <f t="shared" ca="1" si="16"/>
        <v>0.19562364508280417</v>
      </c>
      <c r="C537">
        <f t="shared" ca="1" si="16"/>
        <v>0.39719335373892739</v>
      </c>
      <c r="D537">
        <f t="shared" ca="1" si="17"/>
        <v>1</v>
      </c>
    </row>
    <row r="538" spans="1:4" x14ac:dyDescent="0.2">
      <c r="A538">
        <v>537</v>
      </c>
      <c r="B538">
        <f t="shared" ca="1" si="16"/>
        <v>0.17178189155481383</v>
      </c>
      <c r="C538">
        <f t="shared" ca="1" si="16"/>
        <v>0.55103157849491924</v>
      </c>
      <c r="D538">
        <f t="shared" ca="1" si="17"/>
        <v>1</v>
      </c>
    </row>
    <row r="539" spans="1:4" x14ac:dyDescent="0.2">
      <c r="A539">
        <v>538</v>
      </c>
      <c r="B539">
        <f t="shared" ca="1" si="16"/>
        <v>0.24047593683158508</v>
      </c>
      <c r="C539">
        <f t="shared" ca="1" si="16"/>
        <v>0.37842061064033761</v>
      </c>
      <c r="D539">
        <f t="shared" ca="1" si="17"/>
        <v>1</v>
      </c>
    </row>
    <row r="540" spans="1:4" x14ac:dyDescent="0.2">
      <c r="A540">
        <v>539</v>
      </c>
      <c r="B540">
        <f t="shared" ca="1" si="16"/>
        <v>0.56078411731062217</v>
      </c>
      <c r="C540">
        <f t="shared" ca="1" si="16"/>
        <v>0.38993639260021928</v>
      </c>
      <c r="D540">
        <f t="shared" ca="1" si="17"/>
        <v>1</v>
      </c>
    </row>
    <row r="541" spans="1:4" x14ac:dyDescent="0.2">
      <c r="A541">
        <v>540</v>
      </c>
      <c r="B541">
        <f t="shared" ca="1" si="16"/>
        <v>0.50551704521202379</v>
      </c>
      <c r="C541">
        <f t="shared" ca="1" si="16"/>
        <v>0.13943651233617649</v>
      </c>
      <c r="D541">
        <f t="shared" ca="1" si="17"/>
        <v>1</v>
      </c>
    </row>
    <row r="542" spans="1:4" x14ac:dyDescent="0.2">
      <c r="A542">
        <v>541</v>
      </c>
      <c r="B542">
        <f t="shared" ca="1" si="16"/>
        <v>0.85835638238284262</v>
      </c>
      <c r="C542">
        <f t="shared" ca="1" si="16"/>
        <v>0.74549485756709921</v>
      </c>
      <c r="D542">
        <f t="shared" ca="1" si="17"/>
        <v>0</v>
      </c>
    </row>
    <row r="543" spans="1:4" x14ac:dyDescent="0.2">
      <c r="A543">
        <v>542</v>
      </c>
      <c r="B543">
        <f t="shared" ca="1" si="16"/>
        <v>0.37733083928414812</v>
      </c>
      <c r="C543">
        <f t="shared" ca="1" si="16"/>
        <v>0.52646986379548188</v>
      </c>
      <c r="D543">
        <f t="shared" ca="1" si="17"/>
        <v>1</v>
      </c>
    </row>
    <row r="544" spans="1:4" x14ac:dyDescent="0.2">
      <c r="A544">
        <v>543</v>
      </c>
      <c r="B544">
        <f t="shared" ca="1" si="16"/>
        <v>0.29622925471011297</v>
      </c>
      <c r="C544">
        <f t="shared" ca="1" si="16"/>
        <v>0.90767777767916946</v>
      </c>
      <c r="D544">
        <f t="shared" ca="1" si="17"/>
        <v>1</v>
      </c>
    </row>
    <row r="545" spans="1:4" x14ac:dyDescent="0.2">
      <c r="A545">
        <v>544</v>
      </c>
      <c r="B545">
        <f t="shared" ca="1" si="16"/>
        <v>1.8835586265333326E-3</v>
      </c>
      <c r="C545">
        <f t="shared" ca="1" si="16"/>
        <v>0.63892569001951072</v>
      </c>
      <c r="D545">
        <f t="shared" ca="1" si="17"/>
        <v>1</v>
      </c>
    </row>
    <row r="546" spans="1:4" x14ac:dyDescent="0.2">
      <c r="A546">
        <v>545</v>
      </c>
      <c r="B546">
        <f t="shared" ca="1" si="16"/>
        <v>0.66362954006214503</v>
      </c>
      <c r="C546">
        <f t="shared" ca="1" si="16"/>
        <v>0.96105810214097753</v>
      </c>
      <c r="D546">
        <f t="shared" ca="1" si="17"/>
        <v>0</v>
      </c>
    </row>
    <row r="547" spans="1:4" x14ac:dyDescent="0.2">
      <c r="A547">
        <v>546</v>
      </c>
      <c r="B547">
        <f t="shared" ca="1" si="16"/>
        <v>6.7207357101250031E-2</v>
      </c>
      <c r="C547">
        <f t="shared" ca="1" si="16"/>
        <v>0.63481908459617531</v>
      </c>
      <c r="D547">
        <f t="shared" ca="1" si="17"/>
        <v>1</v>
      </c>
    </row>
    <row r="548" spans="1:4" x14ac:dyDescent="0.2">
      <c r="A548">
        <v>547</v>
      </c>
      <c r="B548">
        <f t="shared" ca="1" si="16"/>
        <v>0.61227188748815176</v>
      </c>
      <c r="C548">
        <f t="shared" ca="1" si="16"/>
        <v>0.66152427763658483</v>
      </c>
      <c r="D548">
        <f t="shared" ca="1" si="17"/>
        <v>1</v>
      </c>
    </row>
    <row r="549" spans="1:4" x14ac:dyDescent="0.2">
      <c r="A549">
        <v>548</v>
      </c>
      <c r="B549">
        <f t="shared" ca="1" si="16"/>
        <v>0.90021722617528943</v>
      </c>
      <c r="C549">
        <f t="shared" ca="1" si="16"/>
        <v>0.54443589252822955</v>
      </c>
      <c r="D549">
        <f t="shared" ca="1" si="17"/>
        <v>0</v>
      </c>
    </row>
    <row r="550" spans="1:4" x14ac:dyDescent="0.2">
      <c r="A550">
        <v>549</v>
      </c>
      <c r="B550">
        <f t="shared" ca="1" si="16"/>
        <v>0.62313910555505236</v>
      </c>
      <c r="C550">
        <f t="shared" ca="1" si="16"/>
        <v>0.65739386317322124</v>
      </c>
      <c r="D550">
        <f t="shared" ca="1" si="17"/>
        <v>1</v>
      </c>
    </row>
    <row r="551" spans="1:4" x14ac:dyDescent="0.2">
      <c r="A551">
        <v>550</v>
      </c>
      <c r="B551">
        <f t="shared" ca="1" si="16"/>
        <v>0.19127780924888371</v>
      </c>
      <c r="C551">
        <f t="shared" ca="1" si="16"/>
        <v>0.89668753178230498</v>
      </c>
      <c r="D551">
        <f t="shared" ca="1" si="17"/>
        <v>1</v>
      </c>
    </row>
    <row r="552" spans="1:4" x14ac:dyDescent="0.2">
      <c r="A552">
        <v>551</v>
      </c>
      <c r="B552">
        <f t="shared" ca="1" si="16"/>
        <v>0.82843704783960548</v>
      </c>
      <c r="C552">
        <f t="shared" ca="1" si="16"/>
        <v>0.84933294570512252</v>
      </c>
      <c r="D552">
        <f t="shared" ca="1" si="17"/>
        <v>0</v>
      </c>
    </row>
    <row r="553" spans="1:4" x14ac:dyDescent="0.2">
      <c r="A553">
        <v>552</v>
      </c>
      <c r="B553">
        <f t="shared" ca="1" si="16"/>
        <v>0.56112541260857018</v>
      </c>
      <c r="C553">
        <f t="shared" ca="1" si="16"/>
        <v>0.81855400578465054</v>
      </c>
      <c r="D553">
        <f t="shared" ca="1" si="17"/>
        <v>1</v>
      </c>
    </row>
    <row r="554" spans="1:4" x14ac:dyDescent="0.2">
      <c r="A554">
        <v>553</v>
      </c>
      <c r="B554">
        <f t="shared" ca="1" si="16"/>
        <v>0.80937499004748525</v>
      </c>
      <c r="C554">
        <f t="shared" ca="1" si="16"/>
        <v>0.54961214724395324</v>
      </c>
      <c r="D554">
        <f t="shared" ca="1" si="17"/>
        <v>1</v>
      </c>
    </row>
    <row r="555" spans="1:4" x14ac:dyDescent="0.2">
      <c r="A555">
        <v>554</v>
      </c>
      <c r="B555">
        <f t="shared" ca="1" si="16"/>
        <v>0.98692470797790766</v>
      </c>
      <c r="C555">
        <f t="shared" ca="1" si="16"/>
        <v>0.94788832283259161</v>
      </c>
      <c r="D555">
        <f t="shared" ca="1" si="17"/>
        <v>0</v>
      </c>
    </row>
    <row r="556" spans="1:4" x14ac:dyDescent="0.2">
      <c r="A556">
        <v>555</v>
      </c>
      <c r="B556">
        <f t="shared" ca="1" si="16"/>
        <v>0.34585278912867579</v>
      </c>
      <c r="C556">
        <f t="shared" ca="1" si="16"/>
        <v>0.45498264081123796</v>
      </c>
      <c r="D556">
        <f t="shared" ca="1" si="17"/>
        <v>1</v>
      </c>
    </row>
    <row r="557" spans="1:4" x14ac:dyDescent="0.2">
      <c r="A557">
        <v>556</v>
      </c>
      <c r="B557">
        <f t="shared" ca="1" si="16"/>
        <v>0.60056236834311127</v>
      </c>
      <c r="C557">
        <f t="shared" ca="1" si="16"/>
        <v>0.98020822058223267</v>
      </c>
      <c r="D557">
        <f t="shared" ca="1" si="17"/>
        <v>0</v>
      </c>
    </row>
    <row r="558" spans="1:4" x14ac:dyDescent="0.2">
      <c r="A558">
        <v>557</v>
      </c>
      <c r="B558">
        <f t="shared" ca="1" si="16"/>
        <v>0.36916149205941062</v>
      </c>
      <c r="C558">
        <f t="shared" ca="1" si="16"/>
        <v>0.42614676134747187</v>
      </c>
      <c r="D558">
        <f t="shared" ca="1" si="17"/>
        <v>1</v>
      </c>
    </row>
    <row r="559" spans="1:4" x14ac:dyDescent="0.2">
      <c r="A559">
        <v>558</v>
      </c>
      <c r="B559">
        <f t="shared" ca="1" si="16"/>
        <v>0.51394649471078802</v>
      </c>
      <c r="C559">
        <f t="shared" ca="1" si="16"/>
        <v>4.0630411756571672E-2</v>
      </c>
      <c r="D559">
        <f t="shared" ca="1" si="17"/>
        <v>1</v>
      </c>
    </row>
    <row r="560" spans="1:4" x14ac:dyDescent="0.2">
      <c r="A560">
        <v>559</v>
      </c>
      <c r="B560">
        <f t="shared" ca="1" si="16"/>
        <v>0.13037398582622473</v>
      </c>
      <c r="C560">
        <f t="shared" ca="1" si="16"/>
        <v>0.22433609908540142</v>
      </c>
      <c r="D560">
        <f t="shared" ca="1" si="17"/>
        <v>1</v>
      </c>
    </row>
    <row r="561" spans="1:4" x14ac:dyDescent="0.2">
      <c r="A561">
        <v>560</v>
      </c>
      <c r="B561">
        <f t="shared" ca="1" si="16"/>
        <v>0.88709633461002135</v>
      </c>
      <c r="C561">
        <f t="shared" ca="1" si="16"/>
        <v>0.30574846722233429</v>
      </c>
      <c r="D561">
        <f t="shared" ca="1" si="17"/>
        <v>1</v>
      </c>
    </row>
    <row r="562" spans="1:4" x14ac:dyDescent="0.2">
      <c r="A562">
        <v>561</v>
      </c>
      <c r="B562">
        <f t="shared" ca="1" si="16"/>
        <v>0.32966545216409937</v>
      </c>
      <c r="C562">
        <f t="shared" ca="1" si="16"/>
        <v>9.1565072170608053E-2</v>
      </c>
      <c r="D562">
        <f t="shared" ca="1" si="17"/>
        <v>1</v>
      </c>
    </row>
    <row r="563" spans="1:4" x14ac:dyDescent="0.2">
      <c r="A563">
        <v>562</v>
      </c>
      <c r="B563">
        <f t="shared" ca="1" si="16"/>
        <v>0.38354964571705863</v>
      </c>
      <c r="C563">
        <f t="shared" ca="1" si="16"/>
        <v>0.33106127862017554</v>
      </c>
      <c r="D563">
        <f t="shared" ca="1" si="17"/>
        <v>1</v>
      </c>
    </row>
    <row r="564" spans="1:4" x14ac:dyDescent="0.2">
      <c r="A564">
        <v>563</v>
      </c>
      <c r="B564">
        <f t="shared" ca="1" si="16"/>
        <v>0.61367546314398391</v>
      </c>
      <c r="C564">
        <f t="shared" ca="1" si="16"/>
        <v>0.96257981768336254</v>
      </c>
      <c r="D564">
        <f t="shared" ca="1" si="17"/>
        <v>0</v>
      </c>
    </row>
    <row r="565" spans="1:4" x14ac:dyDescent="0.2">
      <c r="A565">
        <v>564</v>
      </c>
      <c r="B565">
        <f t="shared" ca="1" si="16"/>
        <v>0.19042025068451651</v>
      </c>
      <c r="C565">
        <f t="shared" ca="1" si="16"/>
        <v>0.27607953243410377</v>
      </c>
      <c r="D565">
        <f t="shared" ca="1" si="17"/>
        <v>1</v>
      </c>
    </row>
    <row r="566" spans="1:4" x14ac:dyDescent="0.2">
      <c r="A566">
        <v>565</v>
      </c>
      <c r="B566">
        <f t="shared" ca="1" si="16"/>
        <v>0.19225359517228047</v>
      </c>
      <c r="C566">
        <f t="shared" ca="1" si="16"/>
        <v>0.91654411822140081</v>
      </c>
      <c r="D566">
        <f t="shared" ca="1" si="17"/>
        <v>1</v>
      </c>
    </row>
    <row r="567" spans="1:4" x14ac:dyDescent="0.2">
      <c r="A567">
        <v>566</v>
      </c>
      <c r="B567">
        <f t="shared" ca="1" si="16"/>
        <v>0.46594382201490292</v>
      </c>
      <c r="C567">
        <f t="shared" ca="1" si="16"/>
        <v>0.92625885722001078</v>
      </c>
      <c r="D567">
        <f t="shared" ca="1" si="17"/>
        <v>0</v>
      </c>
    </row>
    <row r="568" spans="1:4" x14ac:dyDescent="0.2">
      <c r="A568">
        <v>567</v>
      </c>
      <c r="B568">
        <f t="shared" ca="1" si="16"/>
        <v>0.62517773289337275</v>
      </c>
      <c r="C568">
        <f t="shared" ca="1" si="16"/>
        <v>0.19247060778865466</v>
      </c>
      <c r="D568">
        <f t="shared" ca="1" si="17"/>
        <v>1</v>
      </c>
    </row>
    <row r="569" spans="1:4" x14ac:dyDescent="0.2">
      <c r="A569">
        <v>568</v>
      </c>
      <c r="B569">
        <f t="shared" ca="1" si="16"/>
        <v>0.36916111043819366</v>
      </c>
      <c r="C569">
        <f t="shared" ca="1" si="16"/>
        <v>0.10141507526278071</v>
      </c>
      <c r="D569">
        <f t="shared" ca="1" si="17"/>
        <v>1</v>
      </c>
    </row>
    <row r="570" spans="1:4" x14ac:dyDescent="0.2">
      <c r="A570">
        <v>569</v>
      </c>
      <c r="B570">
        <f t="shared" ca="1" si="16"/>
        <v>0.97220204903260388</v>
      </c>
      <c r="C570">
        <f t="shared" ca="1" si="16"/>
        <v>0.64171379161391795</v>
      </c>
      <c r="D570">
        <f t="shared" ca="1" si="17"/>
        <v>0</v>
      </c>
    </row>
    <row r="571" spans="1:4" x14ac:dyDescent="0.2">
      <c r="A571">
        <v>570</v>
      </c>
      <c r="B571">
        <f t="shared" ca="1" si="16"/>
        <v>0.12704192345072984</v>
      </c>
      <c r="C571">
        <f t="shared" ca="1" si="16"/>
        <v>0.22285838228904331</v>
      </c>
      <c r="D571">
        <f t="shared" ca="1" si="17"/>
        <v>1</v>
      </c>
    </row>
    <row r="572" spans="1:4" x14ac:dyDescent="0.2">
      <c r="A572">
        <v>571</v>
      </c>
      <c r="B572">
        <f t="shared" ca="1" si="16"/>
        <v>0.80404421940692006</v>
      </c>
      <c r="C572">
        <f t="shared" ca="1" si="16"/>
        <v>0.15970343345839599</v>
      </c>
      <c r="D572">
        <f t="shared" ca="1" si="17"/>
        <v>1</v>
      </c>
    </row>
    <row r="573" spans="1:4" x14ac:dyDescent="0.2">
      <c r="A573">
        <v>572</v>
      </c>
      <c r="B573">
        <f t="shared" ca="1" si="16"/>
        <v>0.44681113010052476</v>
      </c>
      <c r="C573">
        <f t="shared" ca="1" si="16"/>
        <v>0.90767462108479524</v>
      </c>
      <c r="D573">
        <f t="shared" ca="1" si="17"/>
        <v>0</v>
      </c>
    </row>
    <row r="574" spans="1:4" x14ac:dyDescent="0.2">
      <c r="A574">
        <v>573</v>
      </c>
      <c r="B574">
        <f t="shared" ca="1" si="16"/>
        <v>0.1547190846996882</v>
      </c>
      <c r="C574">
        <f t="shared" ca="1" si="16"/>
        <v>7.8885045935542797E-2</v>
      </c>
      <c r="D574">
        <f t="shared" ca="1" si="17"/>
        <v>1</v>
      </c>
    </row>
    <row r="575" spans="1:4" x14ac:dyDescent="0.2">
      <c r="A575">
        <v>574</v>
      </c>
      <c r="B575">
        <f t="shared" ca="1" si="16"/>
        <v>0.73402392311375952</v>
      </c>
      <c r="C575">
        <f t="shared" ca="1" si="16"/>
        <v>0.99852218945825921</v>
      </c>
      <c r="D575">
        <f t="shared" ca="1" si="17"/>
        <v>0</v>
      </c>
    </row>
    <row r="576" spans="1:4" x14ac:dyDescent="0.2">
      <c r="A576">
        <v>575</v>
      </c>
      <c r="B576">
        <f t="shared" ca="1" si="16"/>
        <v>0.50255793664546533</v>
      </c>
      <c r="C576">
        <f t="shared" ca="1" si="16"/>
        <v>0.51299917040686993</v>
      </c>
      <c r="D576">
        <f t="shared" ca="1" si="17"/>
        <v>1</v>
      </c>
    </row>
    <row r="577" spans="1:4" x14ac:dyDescent="0.2">
      <c r="A577">
        <v>576</v>
      </c>
      <c r="B577">
        <f t="shared" ca="1" si="16"/>
        <v>0.35770668212618162</v>
      </c>
      <c r="C577">
        <f t="shared" ca="1" si="16"/>
        <v>0.90618333964132114</v>
      </c>
      <c r="D577">
        <f t="shared" ca="1" si="17"/>
        <v>1</v>
      </c>
    </row>
    <row r="578" spans="1:4" x14ac:dyDescent="0.2">
      <c r="A578">
        <v>577</v>
      </c>
      <c r="B578">
        <f t="shared" ca="1" si="16"/>
        <v>0.99720672438366575</v>
      </c>
      <c r="C578">
        <f t="shared" ca="1" si="16"/>
        <v>0.69583130164241969</v>
      </c>
      <c r="D578">
        <f t="shared" ca="1" si="17"/>
        <v>0</v>
      </c>
    </row>
    <row r="579" spans="1:4" x14ac:dyDescent="0.2">
      <c r="A579">
        <v>578</v>
      </c>
      <c r="B579">
        <f t="shared" ref="B579:C642" ca="1" si="18">RAND()</f>
        <v>0.5641583653858292</v>
      </c>
      <c r="C579">
        <f t="shared" ca="1" si="18"/>
        <v>0.30996122268707238</v>
      </c>
      <c r="D579">
        <f t="shared" ref="D579:D642" ca="1" si="19">IF(POWER(B579,2)+POWER(C579,2)&lt;=1,1,0)</f>
        <v>1</v>
      </c>
    </row>
    <row r="580" spans="1:4" x14ac:dyDescent="0.2">
      <c r="A580">
        <v>579</v>
      </c>
      <c r="B580">
        <f t="shared" ca="1" si="18"/>
        <v>0.62775160035838695</v>
      </c>
      <c r="C580">
        <f t="shared" ca="1" si="18"/>
        <v>0.9358102215685663</v>
      </c>
      <c r="D580">
        <f t="shared" ca="1" si="19"/>
        <v>0</v>
      </c>
    </row>
    <row r="581" spans="1:4" x14ac:dyDescent="0.2">
      <c r="A581">
        <v>580</v>
      </c>
      <c r="B581">
        <f t="shared" ca="1" si="18"/>
        <v>0.50403650365016917</v>
      </c>
      <c r="C581">
        <f t="shared" ca="1" si="18"/>
        <v>0.9306440773857938</v>
      </c>
      <c r="D581">
        <f t="shared" ca="1" si="19"/>
        <v>0</v>
      </c>
    </row>
    <row r="582" spans="1:4" x14ac:dyDescent="0.2">
      <c r="A582">
        <v>581</v>
      </c>
      <c r="B582">
        <f t="shared" ca="1" si="18"/>
        <v>0.73924236156872403</v>
      </c>
      <c r="C582">
        <f t="shared" ca="1" si="18"/>
        <v>7.2983379030895246E-2</v>
      </c>
      <c r="D582">
        <f t="shared" ca="1" si="19"/>
        <v>1</v>
      </c>
    </row>
    <row r="583" spans="1:4" x14ac:dyDescent="0.2">
      <c r="A583">
        <v>582</v>
      </c>
      <c r="B583">
        <f t="shared" ca="1" si="18"/>
        <v>0.94491213996525503</v>
      </c>
      <c r="C583">
        <f t="shared" ca="1" si="18"/>
        <v>0.80772956480571168</v>
      </c>
      <c r="D583">
        <f t="shared" ca="1" si="19"/>
        <v>0</v>
      </c>
    </row>
    <row r="584" spans="1:4" x14ac:dyDescent="0.2">
      <c r="A584">
        <v>583</v>
      </c>
      <c r="B584">
        <f t="shared" ca="1" si="18"/>
        <v>7.8877994178093047E-2</v>
      </c>
      <c r="C584">
        <f t="shared" ca="1" si="18"/>
        <v>0.16875798335043268</v>
      </c>
      <c r="D584">
        <f t="shared" ca="1" si="19"/>
        <v>1</v>
      </c>
    </row>
    <row r="585" spans="1:4" x14ac:dyDescent="0.2">
      <c r="A585">
        <v>584</v>
      </c>
      <c r="B585">
        <f t="shared" ca="1" si="18"/>
        <v>0.88123624555119251</v>
      </c>
      <c r="C585">
        <f t="shared" ca="1" si="18"/>
        <v>0.30835921190087856</v>
      </c>
      <c r="D585">
        <f t="shared" ca="1" si="19"/>
        <v>1</v>
      </c>
    </row>
    <row r="586" spans="1:4" x14ac:dyDescent="0.2">
      <c r="A586">
        <v>585</v>
      </c>
      <c r="B586">
        <f t="shared" ca="1" si="18"/>
        <v>0.46523967616113726</v>
      </c>
      <c r="C586">
        <f t="shared" ca="1" si="18"/>
        <v>0.63678521669343191</v>
      </c>
      <c r="D586">
        <f t="shared" ca="1" si="19"/>
        <v>1</v>
      </c>
    </row>
    <row r="587" spans="1:4" x14ac:dyDescent="0.2">
      <c r="A587">
        <v>586</v>
      </c>
      <c r="B587">
        <f t="shared" ca="1" si="18"/>
        <v>0.33531013824217182</v>
      </c>
      <c r="C587">
        <f t="shared" ca="1" si="18"/>
        <v>0.88093283125430222</v>
      </c>
      <c r="D587">
        <f t="shared" ca="1" si="19"/>
        <v>1</v>
      </c>
    </row>
    <row r="588" spans="1:4" x14ac:dyDescent="0.2">
      <c r="A588">
        <v>587</v>
      </c>
      <c r="B588">
        <f t="shared" ca="1" si="18"/>
        <v>0.82138366463926527</v>
      </c>
      <c r="C588">
        <f t="shared" ca="1" si="18"/>
        <v>8.9546457352469799E-2</v>
      </c>
      <c r="D588">
        <f t="shared" ca="1" si="19"/>
        <v>1</v>
      </c>
    </row>
    <row r="589" spans="1:4" x14ac:dyDescent="0.2">
      <c r="A589">
        <v>588</v>
      </c>
      <c r="B589">
        <f t="shared" ca="1" si="18"/>
        <v>0.16713793996219917</v>
      </c>
      <c r="C589">
        <f t="shared" ca="1" si="18"/>
        <v>0.29593273865790115</v>
      </c>
      <c r="D589">
        <f t="shared" ca="1" si="19"/>
        <v>1</v>
      </c>
    </row>
    <row r="590" spans="1:4" x14ac:dyDescent="0.2">
      <c r="A590">
        <v>589</v>
      </c>
      <c r="B590">
        <f t="shared" ca="1" si="18"/>
        <v>0.63159769244890795</v>
      </c>
      <c r="C590">
        <f t="shared" ca="1" si="18"/>
        <v>0.320496503536295</v>
      </c>
      <c r="D590">
        <f t="shared" ca="1" si="19"/>
        <v>1</v>
      </c>
    </row>
    <row r="591" spans="1:4" x14ac:dyDescent="0.2">
      <c r="A591">
        <v>590</v>
      </c>
      <c r="B591">
        <f t="shared" ca="1" si="18"/>
        <v>0.34509487199380828</v>
      </c>
      <c r="C591">
        <f t="shared" ca="1" si="18"/>
        <v>0.61280958164631161</v>
      </c>
      <c r="D591">
        <f t="shared" ca="1" si="19"/>
        <v>1</v>
      </c>
    </row>
    <row r="592" spans="1:4" x14ac:dyDescent="0.2">
      <c r="A592">
        <v>591</v>
      </c>
      <c r="B592">
        <f t="shared" ca="1" si="18"/>
        <v>0.32232799952554381</v>
      </c>
      <c r="C592">
        <f t="shared" ca="1" si="18"/>
        <v>0.94891788898649021</v>
      </c>
      <c r="D592">
        <f t="shared" ca="1" si="19"/>
        <v>0</v>
      </c>
    </row>
    <row r="593" spans="1:4" x14ac:dyDescent="0.2">
      <c r="A593">
        <v>592</v>
      </c>
      <c r="B593">
        <f t="shared" ca="1" si="18"/>
        <v>0.91933308607349939</v>
      </c>
      <c r="C593">
        <f t="shared" ca="1" si="18"/>
        <v>0.62590137584775896</v>
      </c>
      <c r="D593">
        <f t="shared" ca="1" si="19"/>
        <v>0</v>
      </c>
    </row>
    <row r="594" spans="1:4" x14ac:dyDescent="0.2">
      <c r="A594">
        <v>593</v>
      </c>
      <c r="B594">
        <f t="shared" ca="1" si="18"/>
        <v>0.30408743215145051</v>
      </c>
      <c r="C594">
        <f t="shared" ca="1" si="18"/>
        <v>0.41584201624723371</v>
      </c>
      <c r="D594">
        <f t="shared" ca="1" si="19"/>
        <v>1</v>
      </c>
    </row>
    <row r="595" spans="1:4" x14ac:dyDescent="0.2">
      <c r="A595">
        <v>594</v>
      </c>
      <c r="B595">
        <f t="shared" ca="1" si="18"/>
        <v>0.25857418293444423</v>
      </c>
      <c r="C595">
        <f t="shared" ca="1" si="18"/>
        <v>0.26051836047083821</v>
      </c>
      <c r="D595">
        <f t="shared" ca="1" si="19"/>
        <v>1</v>
      </c>
    </row>
    <row r="596" spans="1:4" x14ac:dyDescent="0.2">
      <c r="A596">
        <v>595</v>
      </c>
      <c r="B596">
        <f t="shared" ca="1" si="18"/>
        <v>0.38295280461597325</v>
      </c>
      <c r="C596">
        <f t="shared" ca="1" si="18"/>
        <v>0.31561948677557117</v>
      </c>
      <c r="D596">
        <f t="shared" ca="1" si="19"/>
        <v>1</v>
      </c>
    </row>
    <row r="597" spans="1:4" x14ac:dyDescent="0.2">
      <c r="A597">
        <v>596</v>
      </c>
      <c r="B597">
        <f t="shared" ca="1" si="18"/>
        <v>0.49387235132710738</v>
      </c>
      <c r="C597">
        <f t="shared" ca="1" si="18"/>
        <v>0.48466671378537918</v>
      </c>
      <c r="D597">
        <f t="shared" ca="1" si="19"/>
        <v>1</v>
      </c>
    </row>
    <row r="598" spans="1:4" x14ac:dyDescent="0.2">
      <c r="A598">
        <v>597</v>
      </c>
      <c r="B598">
        <f t="shared" ca="1" si="18"/>
        <v>0.54043380139495734</v>
      </c>
      <c r="C598">
        <f t="shared" ca="1" si="18"/>
        <v>0.15118069565218117</v>
      </c>
      <c r="D598">
        <f t="shared" ca="1" si="19"/>
        <v>1</v>
      </c>
    </row>
    <row r="599" spans="1:4" x14ac:dyDescent="0.2">
      <c r="A599">
        <v>598</v>
      </c>
      <c r="B599">
        <f t="shared" ca="1" si="18"/>
        <v>0.28686350276566563</v>
      </c>
      <c r="C599">
        <f t="shared" ca="1" si="18"/>
        <v>0.52184231218448662</v>
      </c>
      <c r="D599">
        <f t="shared" ca="1" si="19"/>
        <v>1</v>
      </c>
    </row>
    <row r="600" spans="1:4" x14ac:dyDescent="0.2">
      <c r="A600">
        <v>599</v>
      </c>
      <c r="B600">
        <f t="shared" ca="1" si="18"/>
        <v>0.28648923398763648</v>
      </c>
      <c r="C600">
        <f t="shared" ca="1" si="18"/>
        <v>0.50380557490740685</v>
      </c>
      <c r="D600">
        <f t="shared" ca="1" si="19"/>
        <v>1</v>
      </c>
    </row>
    <row r="601" spans="1:4" x14ac:dyDescent="0.2">
      <c r="A601">
        <v>600</v>
      </c>
      <c r="B601">
        <f t="shared" ca="1" si="18"/>
        <v>0.23943504760292167</v>
      </c>
      <c r="C601">
        <f t="shared" ca="1" si="18"/>
        <v>0.30918263898686216</v>
      </c>
      <c r="D601">
        <f t="shared" ca="1" si="19"/>
        <v>1</v>
      </c>
    </row>
    <row r="602" spans="1:4" x14ac:dyDescent="0.2">
      <c r="A602">
        <v>601</v>
      </c>
      <c r="B602">
        <f t="shared" ca="1" si="18"/>
        <v>0.21901840126313132</v>
      </c>
      <c r="C602">
        <f t="shared" ca="1" si="18"/>
        <v>0.34966077671412443</v>
      </c>
      <c r="D602">
        <f t="shared" ca="1" si="19"/>
        <v>1</v>
      </c>
    </row>
    <row r="603" spans="1:4" x14ac:dyDescent="0.2">
      <c r="A603">
        <v>602</v>
      </c>
      <c r="B603">
        <f t="shared" ca="1" si="18"/>
        <v>0.53049692207445864</v>
      </c>
      <c r="C603">
        <f t="shared" ca="1" si="18"/>
        <v>0.34563400646543752</v>
      </c>
      <c r="D603">
        <f t="shared" ca="1" si="19"/>
        <v>1</v>
      </c>
    </row>
    <row r="604" spans="1:4" x14ac:dyDescent="0.2">
      <c r="A604">
        <v>603</v>
      </c>
      <c r="B604">
        <f t="shared" ca="1" si="18"/>
        <v>2.2311735486423068E-2</v>
      </c>
      <c r="C604">
        <f t="shared" ca="1" si="18"/>
        <v>0.23449734641420428</v>
      </c>
      <c r="D604">
        <f t="shared" ca="1" si="19"/>
        <v>1</v>
      </c>
    </row>
    <row r="605" spans="1:4" x14ac:dyDescent="0.2">
      <c r="A605">
        <v>604</v>
      </c>
      <c r="B605">
        <f t="shared" ca="1" si="18"/>
        <v>0.984337368971823</v>
      </c>
      <c r="C605">
        <f t="shared" ca="1" si="18"/>
        <v>0.40787503976076411</v>
      </c>
      <c r="D605">
        <f t="shared" ca="1" si="19"/>
        <v>0</v>
      </c>
    </row>
    <row r="606" spans="1:4" x14ac:dyDescent="0.2">
      <c r="A606">
        <v>605</v>
      </c>
      <c r="B606">
        <f t="shared" ca="1" si="18"/>
        <v>0.24814243818228654</v>
      </c>
      <c r="C606">
        <f t="shared" ca="1" si="18"/>
        <v>0.89311593142900569</v>
      </c>
      <c r="D606">
        <f t="shared" ca="1" si="19"/>
        <v>1</v>
      </c>
    </row>
    <row r="607" spans="1:4" x14ac:dyDescent="0.2">
      <c r="A607">
        <v>606</v>
      </c>
      <c r="B607">
        <f t="shared" ca="1" si="18"/>
        <v>0.98367618333987128</v>
      </c>
      <c r="C607">
        <f t="shared" ca="1" si="18"/>
        <v>0.90454050409942122</v>
      </c>
      <c r="D607">
        <f t="shared" ca="1" si="19"/>
        <v>0</v>
      </c>
    </row>
    <row r="608" spans="1:4" x14ac:dyDescent="0.2">
      <c r="A608">
        <v>607</v>
      </c>
      <c r="B608">
        <f t="shared" ca="1" si="18"/>
        <v>0.96283557596455371</v>
      </c>
      <c r="C608">
        <f t="shared" ca="1" si="18"/>
        <v>0.55781323672414984</v>
      </c>
      <c r="D608">
        <f t="shared" ca="1" si="19"/>
        <v>0</v>
      </c>
    </row>
    <row r="609" spans="1:4" x14ac:dyDescent="0.2">
      <c r="A609">
        <v>608</v>
      </c>
      <c r="B609">
        <f t="shared" ca="1" si="18"/>
        <v>0.2378599853554586</v>
      </c>
      <c r="C609">
        <f t="shared" ca="1" si="18"/>
        <v>0.4162042688409362</v>
      </c>
      <c r="D609">
        <f t="shared" ca="1" si="19"/>
        <v>1</v>
      </c>
    </row>
    <row r="610" spans="1:4" x14ac:dyDescent="0.2">
      <c r="A610">
        <v>609</v>
      </c>
      <c r="B610">
        <f t="shared" ca="1" si="18"/>
        <v>0.42267171655788904</v>
      </c>
      <c r="C610">
        <f t="shared" ca="1" si="18"/>
        <v>0.92166011731203989</v>
      </c>
      <c r="D610">
        <f t="shared" ca="1" si="19"/>
        <v>0</v>
      </c>
    </row>
    <row r="611" spans="1:4" x14ac:dyDescent="0.2">
      <c r="A611">
        <v>610</v>
      </c>
      <c r="B611">
        <f t="shared" ca="1" si="18"/>
        <v>0.24212578042349286</v>
      </c>
      <c r="C611">
        <f t="shared" ca="1" si="18"/>
        <v>0.75665982022232581</v>
      </c>
      <c r="D611">
        <f t="shared" ca="1" si="19"/>
        <v>1</v>
      </c>
    </row>
    <row r="612" spans="1:4" x14ac:dyDescent="0.2">
      <c r="A612">
        <v>611</v>
      </c>
      <c r="B612">
        <f t="shared" ca="1" si="18"/>
        <v>0.58161242395592583</v>
      </c>
      <c r="C612">
        <f t="shared" ca="1" si="18"/>
        <v>0.29024256698973883</v>
      </c>
      <c r="D612">
        <f t="shared" ca="1" si="19"/>
        <v>1</v>
      </c>
    </row>
    <row r="613" spans="1:4" x14ac:dyDescent="0.2">
      <c r="A613">
        <v>612</v>
      </c>
      <c r="B613">
        <f t="shared" ca="1" si="18"/>
        <v>0.59610646892965435</v>
      </c>
      <c r="C613">
        <f t="shared" ca="1" si="18"/>
        <v>0.31633108800174259</v>
      </c>
      <c r="D613">
        <f t="shared" ca="1" si="19"/>
        <v>1</v>
      </c>
    </row>
    <row r="614" spans="1:4" x14ac:dyDescent="0.2">
      <c r="A614">
        <v>613</v>
      </c>
      <c r="B614">
        <f t="shared" ca="1" si="18"/>
        <v>8.4587754656682557E-2</v>
      </c>
      <c r="C614">
        <f t="shared" ca="1" si="18"/>
        <v>5.750150593449288E-2</v>
      </c>
      <c r="D614">
        <f t="shared" ca="1" si="19"/>
        <v>1</v>
      </c>
    </row>
    <row r="615" spans="1:4" x14ac:dyDescent="0.2">
      <c r="A615">
        <v>614</v>
      </c>
      <c r="B615">
        <f t="shared" ca="1" si="18"/>
        <v>0.88608499016213971</v>
      </c>
      <c r="C615">
        <f t="shared" ca="1" si="18"/>
        <v>0.7118296897930404</v>
      </c>
      <c r="D615">
        <f t="shared" ca="1" si="19"/>
        <v>0</v>
      </c>
    </row>
    <row r="616" spans="1:4" x14ac:dyDescent="0.2">
      <c r="A616">
        <v>615</v>
      </c>
      <c r="B616">
        <f t="shared" ca="1" si="18"/>
        <v>0.65099148845587496</v>
      </c>
      <c r="C616">
        <f t="shared" ca="1" si="18"/>
        <v>0.94659447857304957</v>
      </c>
      <c r="D616">
        <f t="shared" ca="1" si="19"/>
        <v>0</v>
      </c>
    </row>
    <row r="617" spans="1:4" x14ac:dyDescent="0.2">
      <c r="A617">
        <v>616</v>
      </c>
      <c r="B617">
        <f t="shared" ca="1" si="18"/>
        <v>0.63543627589593132</v>
      </c>
      <c r="C617">
        <f t="shared" ca="1" si="18"/>
        <v>0.58465607790833019</v>
      </c>
      <c r="D617">
        <f t="shared" ca="1" si="19"/>
        <v>1</v>
      </c>
    </row>
    <row r="618" spans="1:4" x14ac:dyDescent="0.2">
      <c r="A618">
        <v>617</v>
      </c>
      <c r="B618">
        <f t="shared" ca="1" si="18"/>
        <v>0.62288678136496811</v>
      </c>
      <c r="C618">
        <f t="shared" ca="1" si="18"/>
        <v>0.74756852928400708</v>
      </c>
      <c r="D618">
        <f t="shared" ca="1" si="19"/>
        <v>1</v>
      </c>
    </row>
    <row r="619" spans="1:4" x14ac:dyDescent="0.2">
      <c r="A619">
        <v>618</v>
      </c>
      <c r="B619">
        <f t="shared" ca="1" si="18"/>
        <v>0.27709308880077022</v>
      </c>
      <c r="C619">
        <f t="shared" ca="1" si="18"/>
        <v>0.53686343654380619</v>
      </c>
      <c r="D619">
        <f t="shared" ca="1" si="19"/>
        <v>1</v>
      </c>
    </row>
    <row r="620" spans="1:4" x14ac:dyDescent="0.2">
      <c r="A620">
        <v>619</v>
      </c>
      <c r="B620">
        <f t="shared" ca="1" si="18"/>
        <v>0.14525932401582931</v>
      </c>
      <c r="C620">
        <f t="shared" ca="1" si="18"/>
        <v>0.798401212072954</v>
      </c>
      <c r="D620">
        <f t="shared" ca="1" si="19"/>
        <v>1</v>
      </c>
    </row>
    <row r="621" spans="1:4" x14ac:dyDescent="0.2">
      <c r="A621">
        <v>620</v>
      </c>
      <c r="B621">
        <f t="shared" ca="1" si="18"/>
        <v>0.90848001164997216</v>
      </c>
      <c r="C621">
        <f t="shared" ca="1" si="18"/>
        <v>0.27238004111477288</v>
      </c>
      <c r="D621">
        <f t="shared" ca="1" si="19"/>
        <v>1</v>
      </c>
    </row>
    <row r="622" spans="1:4" x14ac:dyDescent="0.2">
      <c r="A622">
        <v>621</v>
      </c>
      <c r="B622">
        <f t="shared" ca="1" si="18"/>
        <v>0.35348065778889004</v>
      </c>
      <c r="C622">
        <f t="shared" ca="1" si="18"/>
        <v>0.53737883190377378</v>
      </c>
      <c r="D622">
        <f t="shared" ca="1" si="19"/>
        <v>1</v>
      </c>
    </row>
    <row r="623" spans="1:4" x14ac:dyDescent="0.2">
      <c r="A623">
        <v>622</v>
      </c>
      <c r="B623">
        <f t="shared" ca="1" si="18"/>
        <v>8.3755845812633956E-2</v>
      </c>
      <c r="C623">
        <f t="shared" ca="1" si="18"/>
        <v>0.13367091010482812</v>
      </c>
      <c r="D623">
        <f t="shared" ca="1" si="19"/>
        <v>1</v>
      </c>
    </row>
    <row r="624" spans="1:4" x14ac:dyDescent="0.2">
      <c r="A624">
        <v>623</v>
      </c>
      <c r="B624">
        <f t="shared" ca="1" si="18"/>
        <v>0.35728690158248577</v>
      </c>
      <c r="C624">
        <f t="shared" ca="1" si="18"/>
        <v>0.88356396409980609</v>
      </c>
      <c r="D624">
        <f t="shared" ca="1" si="19"/>
        <v>1</v>
      </c>
    </row>
    <row r="625" spans="1:4" x14ac:dyDescent="0.2">
      <c r="A625">
        <v>624</v>
      </c>
      <c r="B625">
        <f t="shared" ca="1" si="18"/>
        <v>0.22452441467590945</v>
      </c>
      <c r="C625">
        <f t="shared" ca="1" si="18"/>
        <v>0.76016895971310705</v>
      </c>
      <c r="D625">
        <f t="shared" ca="1" si="19"/>
        <v>1</v>
      </c>
    </row>
    <row r="626" spans="1:4" x14ac:dyDescent="0.2">
      <c r="A626">
        <v>625</v>
      </c>
      <c r="B626">
        <f t="shared" ca="1" si="18"/>
        <v>0.57525855392469039</v>
      </c>
      <c r="C626">
        <f t="shared" ca="1" si="18"/>
        <v>0.76348390802889265</v>
      </c>
      <c r="D626">
        <f t="shared" ca="1" si="19"/>
        <v>1</v>
      </c>
    </row>
    <row r="627" spans="1:4" x14ac:dyDescent="0.2">
      <c r="A627">
        <v>626</v>
      </c>
      <c r="B627">
        <f t="shared" ca="1" si="18"/>
        <v>0.26287958500896158</v>
      </c>
      <c r="C627">
        <f t="shared" ca="1" si="18"/>
        <v>0.855055763984651</v>
      </c>
      <c r="D627">
        <f t="shared" ca="1" si="19"/>
        <v>1</v>
      </c>
    </row>
    <row r="628" spans="1:4" x14ac:dyDescent="0.2">
      <c r="A628">
        <v>627</v>
      </c>
      <c r="B628">
        <f t="shared" ca="1" si="18"/>
        <v>0.88809431651172943</v>
      </c>
      <c r="C628">
        <f t="shared" ca="1" si="18"/>
        <v>0.64909564132508624</v>
      </c>
      <c r="D628">
        <f t="shared" ca="1" si="19"/>
        <v>0</v>
      </c>
    </row>
    <row r="629" spans="1:4" x14ac:dyDescent="0.2">
      <c r="A629">
        <v>628</v>
      </c>
      <c r="B629">
        <f t="shared" ca="1" si="18"/>
        <v>0.64422549415291841</v>
      </c>
      <c r="C629">
        <f t="shared" ca="1" si="18"/>
        <v>0.92730716793056522</v>
      </c>
      <c r="D629">
        <f t="shared" ca="1" si="19"/>
        <v>0</v>
      </c>
    </row>
    <row r="630" spans="1:4" x14ac:dyDescent="0.2">
      <c r="A630">
        <v>629</v>
      </c>
      <c r="B630">
        <f t="shared" ca="1" si="18"/>
        <v>0.4074017903932019</v>
      </c>
      <c r="C630">
        <f t="shared" ca="1" si="18"/>
        <v>0.25181537516789754</v>
      </c>
      <c r="D630">
        <f t="shared" ca="1" si="19"/>
        <v>1</v>
      </c>
    </row>
    <row r="631" spans="1:4" x14ac:dyDescent="0.2">
      <c r="A631">
        <v>630</v>
      </c>
      <c r="B631">
        <f t="shared" ca="1" si="18"/>
        <v>0.73021467826765696</v>
      </c>
      <c r="C631">
        <f t="shared" ca="1" si="18"/>
        <v>0.76683339295293151</v>
      </c>
      <c r="D631">
        <f t="shared" ca="1" si="19"/>
        <v>0</v>
      </c>
    </row>
    <row r="632" spans="1:4" x14ac:dyDescent="0.2">
      <c r="A632">
        <v>631</v>
      </c>
      <c r="B632">
        <f t="shared" ca="1" si="18"/>
        <v>0.85689118418604349</v>
      </c>
      <c r="C632">
        <f t="shared" ca="1" si="18"/>
        <v>1.2475576002400457E-2</v>
      </c>
      <c r="D632">
        <f t="shared" ca="1" si="19"/>
        <v>1</v>
      </c>
    </row>
    <row r="633" spans="1:4" x14ac:dyDescent="0.2">
      <c r="A633">
        <v>632</v>
      </c>
      <c r="B633">
        <f t="shared" ca="1" si="18"/>
        <v>0.99914602676716413</v>
      </c>
      <c r="C633">
        <f t="shared" ca="1" si="18"/>
        <v>0.22225574321152652</v>
      </c>
      <c r="D633">
        <f t="shared" ca="1" si="19"/>
        <v>0</v>
      </c>
    </row>
    <row r="634" spans="1:4" x14ac:dyDescent="0.2">
      <c r="A634">
        <v>633</v>
      </c>
      <c r="B634">
        <f t="shared" ca="1" si="18"/>
        <v>0.54565698592583622</v>
      </c>
      <c r="C634">
        <f t="shared" ca="1" si="18"/>
        <v>0.279276806726384</v>
      </c>
      <c r="D634">
        <f t="shared" ca="1" si="19"/>
        <v>1</v>
      </c>
    </row>
    <row r="635" spans="1:4" x14ac:dyDescent="0.2">
      <c r="A635">
        <v>634</v>
      </c>
      <c r="B635">
        <f t="shared" ca="1" si="18"/>
        <v>0.4013961367077461</v>
      </c>
      <c r="C635">
        <f t="shared" ca="1" si="18"/>
        <v>0.54518093867005135</v>
      </c>
      <c r="D635">
        <f t="shared" ca="1" si="19"/>
        <v>1</v>
      </c>
    </row>
    <row r="636" spans="1:4" x14ac:dyDescent="0.2">
      <c r="A636">
        <v>635</v>
      </c>
      <c r="B636">
        <f t="shared" ca="1" si="18"/>
        <v>0.79822953668941055</v>
      </c>
      <c r="C636">
        <f t="shared" ca="1" si="18"/>
        <v>0.73283278253173234</v>
      </c>
      <c r="D636">
        <f t="shared" ca="1" si="19"/>
        <v>0</v>
      </c>
    </row>
    <row r="637" spans="1:4" x14ac:dyDescent="0.2">
      <c r="A637">
        <v>636</v>
      </c>
      <c r="B637">
        <f t="shared" ca="1" si="18"/>
        <v>0.21544433090440418</v>
      </c>
      <c r="C637">
        <f t="shared" ca="1" si="18"/>
        <v>6.2414222488597293E-2</v>
      </c>
      <c r="D637">
        <f t="shared" ca="1" si="19"/>
        <v>1</v>
      </c>
    </row>
    <row r="638" spans="1:4" x14ac:dyDescent="0.2">
      <c r="A638">
        <v>637</v>
      </c>
      <c r="B638">
        <f t="shared" ca="1" si="18"/>
        <v>6.7203793256697675E-2</v>
      </c>
      <c r="C638">
        <f t="shared" ca="1" si="18"/>
        <v>0.69073807423218647</v>
      </c>
      <c r="D638">
        <f t="shared" ca="1" si="19"/>
        <v>1</v>
      </c>
    </row>
    <row r="639" spans="1:4" x14ac:dyDescent="0.2">
      <c r="A639">
        <v>638</v>
      </c>
      <c r="B639">
        <f t="shared" ca="1" si="18"/>
        <v>0.65581740782424003</v>
      </c>
      <c r="C639">
        <f t="shared" ca="1" si="18"/>
        <v>0.86747439439464702</v>
      </c>
      <c r="D639">
        <f t="shared" ca="1" si="19"/>
        <v>0</v>
      </c>
    </row>
    <row r="640" spans="1:4" x14ac:dyDescent="0.2">
      <c r="A640">
        <v>639</v>
      </c>
      <c r="B640">
        <f t="shared" ca="1" si="18"/>
        <v>0.89487034604137661</v>
      </c>
      <c r="C640">
        <f t="shared" ca="1" si="18"/>
        <v>0.81800914444561357</v>
      </c>
      <c r="D640">
        <f t="shared" ca="1" si="19"/>
        <v>0</v>
      </c>
    </row>
    <row r="641" spans="1:4" x14ac:dyDescent="0.2">
      <c r="A641">
        <v>640</v>
      </c>
      <c r="B641">
        <f t="shared" ca="1" si="18"/>
        <v>0.20263471460984184</v>
      </c>
      <c r="C641">
        <f t="shared" ca="1" si="18"/>
        <v>0.13174056538113899</v>
      </c>
      <c r="D641">
        <f t="shared" ca="1" si="19"/>
        <v>1</v>
      </c>
    </row>
    <row r="642" spans="1:4" x14ac:dyDescent="0.2">
      <c r="A642">
        <v>641</v>
      </c>
      <c r="B642">
        <f t="shared" ca="1" si="18"/>
        <v>0.36541272345422682</v>
      </c>
      <c r="C642">
        <f t="shared" ca="1" si="18"/>
        <v>0.95253426380257555</v>
      </c>
      <c r="D642">
        <f t="shared" ca="1" si="19"/>
        <v>0</v>
      </c>
    </row>
    <row r="643" spans="1:4" x14ac:dyDescent="0.2">
      <c r="A643">
        <v>642</v>
      </c>
      <c r="B643">
        <f t="shared" ref="B643:C706" ca="1" si="20">RAND()</f>
        <v>0.45430463100489815</v>
      </c>
      <c r="C643">
        <f t="shared" ca="1" si="20"/>
        <v>0.15298137947933632</v>
      </c>
      <c r="D643">
        <f t="shared" ref="D643:D706" ca="1" si="21">IF(POWER(B643,2)+POWER(C643,2)&lt;=1,1,0)</f>
        <v>1</v>
      </c>
    </row>
    <row r="644" spans="1:4" x14ac:dyDescent="0.2">
      <c r="A644">
        <v>643</v>
      </c>
      <c r="B644">
        <f t="shared" ca="1" si="20"/>
        <v>0.938988060984561</v>
      </c>
      <c r="C644">
        <f t="shared" ca="1" si="20"/>
        <v>6.3854012062396603E-2</v>
      </c>
      <c r="D644">
        <f t="shared" ca="1" si="21"/>
        <v>1</v>
      </c>
    </row>
    <row r="645" spans="1:4" x14ac:dyDescent="0.2">
      <c r="A645">
        <v>644</v>
      </c>
      <c r="B645">
        <f t="shared" ca="1" si="20"/>
        <v>0.370501861482051</v>
      </c>
      <c r="C645">
        <f t="shared" ca="1" si="20"/>
        <v>2.8014232641214276E-2</v>
      </c>
      <c r="D645">
        <f t="shared" ca="1" si="21"/>
        <v>1</v>
      </c>
    </row>
    <row r="646" spans="1:4" x14ac:dyDescent="0.2">
      <c r="A646">
        <v>645</v>
      </c>
      <c r="B646">
        <f t="shared" ca="1" si="20"/>
        <v>5.4542204981382403E-2</v>
      </c>
      <c r="C646">
        <f t="shared" ca="1" si="20"/>
        <v>0.80192876996004903</v>
      </c>
      <c r="D646">
        <f t="shared" ca="1" si="21"/>
        <v>1</v>
      </c>
    </row>
    <row r="647" spans="1:4" x14ac:dyDescent="0.2">
      <c r="A647">
        <v>646</v>
      </c>
      <c r="B647">
        <f t="shared" ca="1" si="20"/>
        <v>0.69171331005179082</v>
      </c>
      <c r="C647">
        <f t="shared" ca="1" si="20"/>
        <v>0.92105948630669754</v>
      </c>
      <c r="D647">
        <f t="shared" ca="1" si="21"/>
        <v>0</v>
      </c>
    </row>
    <row r="648" spans="1:4" x14ac:dyDescent="0.2">
      <c r="A648">
        <v>647</v>
      </c>
      <c r="B648">
        <f t="shared" ca="1" si="20"/>
        <v>0.79526845297750548</v>
      </c>
      <c r="C648">
        <f t="shared" ca="1" si="20"/>
        <v>0.76957089357952257</v>
      </c>
      <c r="D648">
        <f t="shared" ca="1" si="21"/>
        <v>0</v>
      </c>
    </row>
    <row r="649" spans="1:4" x14ac:dyDescent="0.2">
      <c r="A649">
        <v>648</v>
      </c>
      <c r="B649">
        <f t="shared" ca="1" si="20"/>
        <v>0.63132705890892682</v>
      </c>
      <c r="C649">
        <f t="shared" ca="1" si="20"/>
        <v>0.95599201345672158</v>
      </c>
      <c r="D649">
        <f t="shared" ca="1" si="21"/>
        <v>0</v>
      </c>
    </row>
    <row r="650" spans="1:4" x14ac:dyDescent="0.2">
      <c r="A650">
        <v>649</v>
      </c>
      <c r="B650">
        <f t="shared" ca="1" si="20"/>
        <v>0.62701053554345521</v>
      </c>
      <c r="C650">
        <f t="shared" ca="1" si="20"/>
        <v>0.31100421901640829</v>
      </c>
      <c r="D650">
        <f t="shared" ca="1" si="21"/>
        <v>1</v>
      </c>
    </row>
    <row r="651" spans="1:4" x14ac:dyDescent="0.2">
      <c r="A651">
        <v>650</v>
      </c>
      <c r="B651">
        <f t="shared" ca="1" si="20"/>
        <v>0.61293370857967278</v>
      </c>
      <c r="C651">
        <f t="shared" ca="1" si="20"/>
        <v>5.6559918627891892E-2</v>
      </c>
      <c r="D651">
        <f t="shared" ca="1" si="21"/>
        <v>1</v>
      </c>
    </row>
    <row r="652" spans="1:4" x14ac:dyDescent="0.2">
      <c r="A652">
        <v>651</v>
      </c>
      <c r="B652">
        <f t="shared" ca="1" si="20"/>
        <v>0.95930674683597361</v>
      </c>
      <c r="C652">
        <f t="shared" ca="1" si="20"/>
        <v>0.11247869877450545</v>
      </c>
      <c r="D652">
        <f t="shared" ca="1" si="21"/>
        <v>1</v>
      </c>
    </row>
    <row r="653" spans="1:4" x14ac:dyDescent="0.2">
      <c r="A653">
        <v>652</v>
      </c>
      <c r="B653">
        <f t="shared" ca="1" si="20"/>
        <v>0.34125858855774083</v>
      </c>
      <c r="C653">
        <f t="shared" ca="1" si="20"/>
        <v>0.79300558037631985</v>
      </c>
      <c r="D653">
        <f t="shared" ca="1" si="21"/>
        <v>1</v>
      </c>
    </row>
    <row r="654" spans="1:4" x14ac:dyDescent="0.2">
      <c r="A654">
        <v>653</v>
      </c>
      <c r="B654">
        <f t="shared" ca="1" si="20"/>
        <v>0.49172269583118799</v>
      </c>
      <c r="C654">
        <f t="shared" ca="1" si="20"/>
        <v>0.52255298361607849</v>
      </c>
      <c r="D654">
        <f t="shared" ca="1" si="21"/>
        <v>1</v>
      </c>
    </row>
    <row r="655" spans="1:4" x14ac:dyDescent="0.2">
      <c r="A655">
        <v>654</v>
      </c>
      <c r="B655">
        <f t="shared" ca="1" si="20"/>
        <v>0.40398484509592358</v>
      </c>
      <c r="C655">
        <f t="shared" ca="1" si="20"/>
        <v>6.1286088822815166E-2</v>
      </c>
      <c r="D655">
        <f t="shared" ca="1" si="21"/>
        <v>1</v>
      </c>
    </row>
    <row r="656" spans="1:4" x14ac:dyDescent="0.2">
      <c r="A656">
        <v>655</v>
      </c>
      <c r="B656">
        <f t="shared" ca="1" si="20"/>
        <v>0.22611696738638232</v>
      </c>
      <c r="C656">
        <f t="shared" ca="1" si="20"/>
        <v>0.33311387015601013</v>
      </c>
      <c r="D656">
        <f t="shared" ca="1" si="21"/>
        <v>1</v>
      </c>
    </row>
    <row r="657" spans="1:4" x14ac:dyDescent="0.2">
      <c r="A657">
        <v>656</v>
      </c>
      <c r="B657">
        <f t="shared" ca="1" si="20"/>
        <v>0.95680791633952378</v>
      </c>
      <c r="C657">
        <f t="shared" ca="1" si="20"/>
        <v>0.10986241175039024</v>
      </c>
      <c r="D657">
        <f t="shared" ca="1" si="21"/>
        <v>1</v>
      </c>
    </row>
    <row r="658" spans="1:4" x14ac:dyDescent="0.2">
      <c r="A658">
        <v>657</v>
      </c>
      <c r="B658">
        <f t="shared" ca="1" si="20"/>
        <v>0.23130885776370835</v>
      </c>
      <c r="C658">
        <f t="shared" ca="1" si="20"/>
        <v>0.11145815560537609</v>
      </c>
      <c r="D658">
        <f t="shared" ca="1" si="21"/>
        <v>1</v>
      </c>
    </row>
    <row r="659" spans="1:4" x14ac:dyDescent="0.2">
      <c r="A659">
        <v>658</v>
      </c>
      <c r="B659">
        <f t="shared" ca="1" si="20"/>
        <v>0.61195982962299911</v>
      </c>
      <c r="C659">
        <f t="shared" ca="1" si="20"/>
        <v>0.73808017195470299</v>
      </c>
      <c r="D659">
        <f t="shared" ca="1" si="21"/>
        <v>1</v>
      </c>
    </row>
    <row r="660" spans="1:4" x14ac:dyDescent="0.2">
      <c r="A660">
        <v>659</v>
      </c>
      <c r="B660">
        <f t="shared" ca="1" si="20"/>
        <v>0.34538990391384927</v>
      </c>
      <c r="C660">
        <f t="shared" ca="1" si="20"/>
        <v>0.47375207774127015</v>
      </c>
      <c r="D660">
        <f t="shared" ca="1" si="21"/>
        <v>1</v>
      </c>
    </row>
    <row r="661" spans="1:4" x14ac:dyDescent="0.2">
      <c r="A661">
        <v>660</v>
      </c>
      <c r="B661">
        <f t="shared" ca="1" si="20"/>
        <v>0.16836015073065003</v>
      </c>
      <c r="C661">
        <f t="shared" ca="1" si="20"/>
        <v>0.8566022954990975</v>
      </c>
      <c r="D661">
        <f t="shared" ca="1" si="21"/>
        <v>1</v>
      </c>
    </row>
    <row r="662" spans="1:4" x14ac:dyDescent="0.2">
      <c r="A662">
        <v>661</v>
      </c>
      <c r="B662">
        <f t="shared" ca="1" si="20"/>
        <v>0.57059835415027438</v>
      </c>
      <c r="C662">
        <f t="shared" ca="1" si="20"/>
        <v>0.41062832810616923</v>
      </c>
      <c r="D662">
        <f t="shared" ca="1" si="21"/>
        <v>1</v>
      </c>
    </row>
    <row r="663" spans="1:4" x14ac:dyDescent="0.2">
      <c r="A663">
        <v>662</v>
      </c>
      <c r="B663">
        <f t="shared" ca="1" si="20"/>
        <v>0.5853291500819543</v>
      </c>
      <c r="C663">
        <f t="shared" ca="1" si="20"/>
        <v>3.6936367726434494E-2</v>
      </c>
      <c r="D663">
        <f t="shared" ca="1" si="21"/>
        <v>1</v>
      </c>
    </row>
    <row r="664" spans="1:4" x14ac:dyDescent="0.2">
      <c r="A664">
        <v>663</v>
      </c>
      <c r="B664">
        <f t="shared" ca="1" si="20"/>
        <v>0.29500499564165683</v>
      </c>
      <c r="C664">
        <f t="shared" ca="1" si="20"/>
        <v>0.7135798753853182</v>
      </c>
      <c r="D664">
        <f t="shared" ca="1" si="21"/>
        <v>1</v>
      </c>
    </row>
    <row r="665" spans="1:4" x14ac:dyDescent="0.2">
      <c r="A665">
        <v>664</v>
      </c>
      <c r="B665">
        <f t="shared" ca="1" si="20"/>
        <v>0.44342851181149878</v>
      </c>
      <c r="C665">
        <f t="shared" ca="1" si="20"/>
        <v>0.25319432224742255</v>
      </c>
      <c r="D665">
        <f t="shared" ca="1" si="21"/>
        <v>1</v>
      </c>
    </row>
    <row r="666" spans="1:4" x14ac:dyDescent="0.2">
      <c r="A666">
        <v>665</v>
      </c>
      <c r="B666">
        <f t="shared" ca="1" si="20"/>
        <v>0.72946735913073257</v>
      </c>
      <c r="C666">
        <f t="shared" ca="1" si="20"/>
        <v>0.59446041457594545</v>
      </c>
      <c r="D666">
        <f t="shared" ca="1" si="21"/>
        <v>1</v>
      </c>
    </row>
    <row r="667" spans="1:4" x14ac:dyDescent="0.2">
      <c r="A667">
        <v>666</v>
      </c>
      <c r="B667">
        <f t="shared" ca="1" si="20"/>
        <v>0.87395356264332291</v>
      </c>
      <c r="C667">
        <f t="shared" ca="1" si="20"/>
        <v>0.9311397092850805</v>
      </c>
      <c r="D667">
        <f t="shared" ca="1" si="21"/>
        <v>0</v>
      </c>
    </row>
    <row r="668" spans="1:4" x14ac:dyDescent="0.2">
      <c r="A668">
        <v>667</v>
      </c>
      <c r="B668">
        <f t="shared" ca="1" si="20"/>
        <v>0.72356676563581224</v>
      </c>
      <c r="C668">
        <f t="shared" ca="1" si="20"/>
        <v>0.14236443345324923</v>
      </c>
      <c r="D668">
        <f t="shared" ca="1" si="21"/>
        <v>1</v>
      </c>
    </row>
    <row r="669" spans="1:4" x14ac:dyDescent="0.2">
      <c r="A669">
        <v>668</v>
      </c>
      <c r="B669">
        <f t="shared" ca="1" si="20"/>
        <v>0.40617530209496999</v>
      </c>
      <c r="C669">
        <f t="shared" ca="1" si="20"/>
        <v>0.93065736913227126</v>
      </c>
      <c r="D669">
        <f t="shared" ca="1" si="21"/>
        <v>0</v>
      </c>
    </row>
    <row r="670" spans="1:4" x14ac:dyDescent="0.2">
      <c r="A670">
        <v>669</v>
      </c>
      <c r="B670">
        <f t="shared" ca="1" si="20"/>
        <v>0.74578006472558045</v>
      </c>
      <c r="C670">
        <f t="shared" ca="1" si="20"/>
        <v>0.97908874889923825</v>
      </c>
      <c r="D670">
        <f t="shared" ca="1" si="21"/>
        <v>0</v>
      </c>
    </row>
    <row r="671" spans="1:4" x14ac:dyDescent="0.2">
      <c r="A671">
        <v>670</v>
      </c>
      <c r="B671">
        <f t="shared" ca="1" si="20"/>
        <v>2.1256619601543569E-2</v>
      </c>
      <c r="C671">
        <f t="shared" ca="1" si="20"/>
        <v>0.56954388375096876</v>
      </c>
      <c r="D671">
        <f t="shared" ca="1" si="21"/>
        <v>1</v>
      </c>
    </row>
    <row r="672" spans="1:4" x14ac:dyDescent="0.2">
      <c r="A672">
        <v>671</v>
      </c>
      <c r="B672">
        <f t="shared" ca="1" si="20"/>
        <v>0.83387599593423412</v>
      </c>
      <c r="C672">
        <f t="shared" ca="1" si="20"/>
        <v>0.78256479720754435</v>
      </c>
      <c r="D672">
        <f t="shared" ca="1" si="21"/>
        <v>0</v>
      </c>
    </row>
    <row r="673" spans="1:4" x14ac:dyDescent="0.2">
      <c r="A673">
        <v>672</v>
      </c>
      <c r="B673">
        <f t="shared" ca="1" si="20"/>
        <v>0.28905081701444546</v>
      </c>
      <c r="C673">
        <f t="shared" ca="1" si="20"/>
        <v>0.92861368935530508</v>
      </c>
      <c r="D673">
        <f t="shared" ca="1" si="21"/>
        <v>1</v>
      </c>
    </row>
    <row r="674" spans="1:4" x14ac:dyDescent="0.2">
      <c r="A674">
        <v>673</v>
      </c>
      <c r="B674">
        <f t="shared" ca="1" si="20"/>
        <v>0.91790867141032151</v>
      </c>
      <c r="C674">
        <f t="shared" ca="1" si="20"/>
        <v>0.21865658123012854</v>
      </c>
      <c r="D674">
        <f t="shared" ca="1" si="21"/>
        <v>1</v>
      </c>
    </row>
    <row r="675" spans="1:4" x14ac:dyDescent="0.2">
      <c r="A675">
        <v>674</v>
      </c>
      <c r="B675">
        <f t="shared" ca="1" si="20"/>
        <v>0.1367140023480633</v>
      </c>
      <c r="C675">
        <f t="shared" ca="1" si="20"/>
        <v>0.36490192749643113</v>
      </c>
      <c r="D675">
        <f t="shared" ca="1" si="21"/>
        <v>1</v>
      </c>
    </row>
    <row r="676" spans="1:4" x14ac:dyDescent="0.2">
      <c r="A676">
        <v>675</v>
      </c>
      <c r="B676">
        <f t="shared" ca="1" si="20"/>
        <v>0.12371337885044964</v>
      </c>
      <c r="C676">
        <f t="shared" ca="1" si="20"/>
        <v>0.26884722686883722</v>
      </c>
      <c r="D676">
        <f t="shared" ca="1" si="21"/>
        <v>1</v>
      </c>
    </row>
    <row r="677" spans="1:4" x14ac:dyDescent="0.2">
      <c r="A677">
        <v>676</v>
      </c>
      <c r="B677">
        <f t="shared" ca="1" si="20"/>
        <v>0.99377137039995322</v>
      </c>
      <c r="C677">
        <f t="shared" ca="1" si="20"/>
        <v>0.83948670669791325</v>
      </c>
      <c r="D677">
        <f t="shared" ca="1" si="21"/>
        <v>0</v>
      </c>
    </row>
    <row r="678" spans="1:4" x14ac:dyDescent="0.2">
      <c r="A678">
        <v>677</v>
      </c>
      <c r="B678">
        <f t="shared" ca="1" si="20"/>
        <v>0.95824448221298097</v>
      </c>
      <c r="C678">
        <f t="shared" ca="1" si="20"/>
        <v>0.3406816628140994</v>
      </c>
      <c r="D678">
        <f t="shared" ca="1" si="21"/>
        <v>0</v>
      </c>
    </row>
    <row r="679" spans="1:4" x14ac:dyDescent="0.2">
      <c r="A679">
        <v>678</v>
      </c>
      <c r="B679">
        <f t="shared" ca="1" si="20"/>
        <v>0.76604759985883686</v>
      </c>
      <c r="C679">
        <f t="shared" ca="1" si="20"/>
        <v>0.40331037163046268</v>
      </c>
      <c r="D679">
        <f t="shared" ca="1" si="21"/>
        <v>1</v>
      </c>
    </row>
    <row r="680" spans="1:4" x14ac:dyDescent="0.2">
      <c r="A680">
        <v>679</v>
      </c>
      <c r="B680">
        <f t="shared" ca="1" si="20"/>
        <v>0.85947045987346782</v>
      </c>
      <c r="C680">
        <f t="shared" ca="1" si="20"/>
        <v>0.62549459503791993</v>
      </c>
      <c r="D680">
        <f t="shared" ca="1" si="21"/>
        <v>0</v>
      </c>
    </row>
    <row r="681" spans="1:4" x14ac:dyDescent="0.2">
      <c r="A681">
        <v>680</v>
      </c>
      <c r="B681">
        <f t="shared" ca="1" si="20"/>
        <v>0.89524432807643495</v>
      </c>
      <c r="C681">
        <f t="shared" ca="1" si="20"/>
        <v>0.35900385596683204</v>
      </c>
      <c r="D681">
        <f t="shared" ca="1" si="21"/>
        <v>1</v>
      </c>
    </row>
    <row r="682" spans="1:4" x14ac:dyDescent="0.2">
      <c r="A682">
        <v>681</v>
      </c>
      <c r="B682">
        <f t="shared" ca="1" si="20"/>
        <v>0.86677812600418447</v>
      </c>
      <c r="C682">
        <f t="shared" ca="1" si="20"/>
        <v>0.41672216301818588</v>
      </c>
      <c r="D682">
        <f t="shared" ca="1" si="21"/>
        <v>1</v>
      </c>
    </row>
    <row r="683" spans="1:4" x14ac:dyDescent="0.2">
      <c r="A683">
        <v>682</v>
      </c>
      <c r="B683">
        <f t="shared" ca="1" si="20"/>
        <v>0.98546912898557704</v>
      </c>
      <c r="C683">
        <f t="shared" ca="1" si="20"/>
        <v>0.43877426435484446</v>
      </c>
      <c r="D683">
        <f t="shared" ca="1" si="21"/>
        <v>0</v>
      </c>
    </row>
    <row r="684" spans="1:4" x14ac:dyDescent="0.2">
      <c r="A684">
        <v>683</v>
      </c>
      <c r="B684">
        <f t="shared" ca="1" si="20"/>
        <v>0.79781852902279449</v>
      </c>
      <c r="C684">
        <f t="shared" ca="1" si="20"/>
        <v>0.96948691550271071</v>
      </c>
      <c r="D684">
        <f t="shared" ca="1" si="21"/>
        <v>0</v>
      </c>
    </row>
    <row r="685" spans="1:4" x14ac:dyDescent="0.2">
      <c r="A685">
        <v>684</v>
      </c>
      <c r="B685">
        <f t="shared" ca="1" si="20"/>
        <v>0.88856680624589202</v>
      </c>
      <c r="C685">
        <f t="shared" ca="1" si="20"/>
        <v>0.73526637888461921</v>
      </c>
      <c r="D685">
        <f t="shared" ca="1" si="21"/>
        <v>0</v>
      </c>
    </row>
    <row r="686" spans="1:4" x14ac:dyDescent="0.2">
      <c r="A686">
        <v>685</v>
      </c>
      <c r="B686">
        <f t="shared" ca="1" si="20"/>
        <v>4.2306925228694725E-2</v>
      </c>
      <c r="C686">
        <f t="shared" ca="1" si="20"/>
        <v>0.48329018905301369</v>
      </c>
      <c r="D686">
        <f t="shared" ca="1" si="21"/>
        <v>1</v>
      </c>
    </row>
    <row r="687" spans="1:4" x14ac:dyDescent="0.2">
      <c r="A687">
        <v>686</v>
      </c>
      <c r="B687">
        <f t="shared" ca="1" si="20"/>
        <v>0.81525839211103368</v>
      </c>
      <c r="C687">
        <f t="shared" ca="1" si="20"/>
        <v>0.32794755378590523</v>
      </c>
      <c r="D687">
        <f t="shared" ca="1" si="21"/>
        <v>1</v>
      </c>
    </row>
    <row r="688" spans="1:4" x14ac:dyDescent="0.2">
      <c r="A688">
        <v>687</v>
      </c>
      <c r="B688">
        <f t="shared" ca="1" si="20"/>
        <v>0.21993096585969529</v>
      </c>
      <c r="C688">
        <f t="shared" ca="1" si="20"/>
        <v>0.34462300789819023</v>
      </c>
      <c r="D688">
        <f t="shared" ca="1" si="21"/>
        <v>1</v>
      </c>
    </row>
    <row r="689" spans="1:4" x14ac:dyDescent="0.2">
      <c r="A689">
        <v>688</v>
      </c>
      <c r="B689">
        <f t="shared" ca="1" si="20"/>
        <v>0.65448737992642958</v>
      </c>
      <c r="C689">
        <f t="shared" ca="1" si="20"/>
        <v>0.55510133904059455</v>
      </c>
      <c r="D689">
        <f t="shared" ca="1" si="21"/>
        <v>1</v>
      </c>
    </row>
    <row r="690" spans="1:4" x14ac:dyDescent="0.2">
      <c r="A690">
        <v>689</v>
      </c>
      <c r="B690">
        <f t="shared" ca="1" si="20"/>
        <v>0.43976805259356111</v>
      </c>
      <c r="C690">
        <f t="shared" ca="1" si="20"/>
        <v>0.53525427469626685</v>
      </c>
      <c r="D690">
        <f t="shared" ca="1" si="21"/>
        <v>1</v>
      </c>
    </row>
    <row r="691" spans="1:4" x14ac:dyDescent="0.2">
      <c r="A691">
        <v>690</v>
      </c>
      <c r="B691">
        <f t="shared" ca="1" si="20"/>
        <v>0.7259071988609177</v>
      </c>
      <c r="C691">
        <f t="shared" ca="1" si="20"/>
        <v>0.71616454981038602</v>
      </c>
      <c r="D691">
        <f t="shared" ca="1" si="21"/>
        <v>0</v>
      </c>
    </row>
    <row r="692" spans="1:4" x14ac:dyDescent="0.2">
      <c r="A692">
        <v>691</v>
      </c>
      <c r="B692">
        <f t="shared" ca="1" si="20"/>
        <v>0.80368140519546827</v>
      </c>
      <c r="C692">
        <f t="shared" ca="1" si="20"/>
        <v>0.51397943052115314</v>
      </c>
      <c r="D692">
        <f t="shared" ca="1" si="21"/>
        <v>1</v>
      </c>
    </row>
    <row r="693" spans="1:4" x14ac:dyDescent="0.2">
      <c r="A693">
        <v>692</v>
      </c>
      <c r="B693">
        <f t="shared" ca="1" si="20"/>
        <v>0.62495890538472165</v>
      </c>
      <c r="C693">
        <f t="shared" ca="1" si="20"/>
        <v>0.7150407698521547</v>
      </c>
      <c r="D693">
        <f t="shared" ca="1" si="21"/>
        <v>1</v>
      </c>
    </row>
    <row r="694" spans="1:4" x14ac:dyDescent="0.2">
      <c r="A694">
        <v>693</v>
      </c>
      <c r="B694">
        <f t="shared" ca="1" si="20"/>
        <v>0.4360401009933953</v>
      </c>
      <c r="C694">
        <f t="shared" ca="1" si="20"/>
        <v>0.56275479656515137</v>
      </c>
      <c r="D694">
        <f t="shared" ca="1" si="21"/>
        <v>1</v>
      </c>
    </row>
    <row r="695" spans="1:4" x14ac:dyDescent="0.2">
      <c r="A695">
        <v>694</v>
      </c>
      <c r="B695">
        <f t="shared" ca="1" si="20"/>
        <v>0.91945088012241372</v>
      </c>
      <c r="C695">
        <f t="shared" ca="1" si="20"/>
        <v>0.75211912126761427</v>
      </c>
      <c r="D695">
        <f t="shared" ca="1" si="21"/>
        <v>0</v>
      </c>
    </row>
    <row r="696" spans="1:4" x14ac:dyDescent="0.2">
      <c r="A696">
        <v>695</v>
      </c>
      <c r="B696">
        <f t="shared" ca="1" si="20"/>
        <v>0.62614297404223529</v>
      </c>
      <c r="C696">
        <f t="shared" ca="1" si="20"/>
        <v>0.26199040961533648</v>
      </c>
      <c r="D696">
        <f t="shared" ca="1" si="21"/>
        <v>1</v>
      </c>
    </row>
    <row r="697" spans="1:4" x14ac:dyDescent="0.2">
      <c r="A697">
        <v>696</v>
      </c>
      <c r="B697">
        <f t="shared" ca="1" si="20"/>
        <v>0.30528927318088039</v>
      </c>
      <c r="C697">
        <f t="shared" ca="1" si="20"/>
        <v>0.81915115596075549</v>
      </c>
      <c r="D697">
        <f t="shared" ca="1" si="21"/>
        <v>1</v>
      </c>
    </row>
    <row r="698" spans="1:4" x14ac:dyDescent="0.2">
      <c r="A698">
        <v>697</v>
      </c>
      <c r="B698">
        <f t="shared" ca="1" si="20"/>
        <v>0.6128178791806792</v>
      </c>
      <c r="C698">
        <f t="shared" ca="1" si="20"/>
        <v>0.99747434607136054</v>
      </c>
      <c r="D698">
        <f t="shared" ca="1" si="21"/>
        <v>0</v>
      </c>
    </row>
    <row r="699" spans="1:4" x14ac:dyDescent="0.2">
      <c r="A699">
        <v>698</v>
      </c>
      <c r="B699">
        <f t="shared" ca="1" si="20"/>
        <v>1.812854155170962E-2</v>
      </c>
      <c r="C699">
        <f t="shared" ca="1" si="20"/>
        <v>2.1035644390279939E-2</v>
      </c>
      <c r="D699">
        <f t="shared" ca="1" si="21"/>
        <v>1</v>
      </c>
    </row>
    <row r="700" spans="1:4" x14ac:dyDescent="0.2">
      <c r="A700">
        <v>699</v>
      </c>
      <c r="B700">
        <f t="shared" ca="1" si="20"/>
        <v>0.35485560208623002</v>
      </c>
      <c r="C700">
        <f t="shared" ca="1" si="20"/>
        <v>0.33866609677105108</v>
      </c>
      <c r="D700">
        <f t="shared" ca="1" si="21"/>
        <v>1</v>
      </c>
    </row>
    <row r="701" spans="1:4" x14ac:dyDescent="0.2">
      <c r="A701">
        <v>700</v>
      </c>
      <c r="B701">
        <f t="shared" ca="1" si="20"/>
        <v>0.51949792427418928</v>
      </c>
      <c r="C701">
        <f t="shared" ca="1" si="20"/>
        <v>0.27855041732394326</v>
      </c>
      <c r="D701">
        <f t="shared" ca="1" si="21"/>
        <v>1</v>
      </c>
    </row>
    <row r="702" spans="1:4" x14ac:dyDescent="0.2">
      <c r="A702">
        <v>701</v>
      </c>
      <c r="B702">
        <f t="shared" ca="1" si="20"/>
        <v>0.13663764033828685</v>
      </c>
      <c r="C702">
        <f t="shared" ca="1" si="20"/>
        <v>0.5134659185911189</v>
      </c>
      <c r="D702">
        <f t="shared" ca="1" si="21"/>
        <v>1</v>
      </c>
    </row>
    <row r="703" spans="1:4" x14ac:dyDescent="0.2">
      <c r="A703">
        <v>702</v>
      </c>
      <c r="B703">
        <f t="shared" ca="1" si="20"/>
        <v>0.56485632624704629</v>
      </c>
      <c r="C703">
        <f t="shared" ca="1" si="20"/>
        <v>0.42021886572521949</v>
      </c>
      <c r="D703">
        <f t="shared" ca="1" si="21"/>
        <v>1</v>
      </c>
    </row>
    <row r="704" spans="1:4" x14ac:dyDescent="0.2">
      <c r="A704">
        <v>703</v>
      </c>
      <c r="B704">
        <f t="shared" ca="1" si="20"/>
        <v>0.31071591828218148</v>
      </c>
      <c r="C704">
        <f t="shared" ca="1" si="20"/>
        <v>0.98037138820197256</v>
      </c>
      <c r="D704">
        <f t="shared" ca="1" si="21"/>
        <v>0</v>
      </c>
    </row>
    <row r="705" spans="1:4" x14ac:dyDescent="0.2">
      <c r="A705">
        <v>704</v>
      </c>
      <c r="B705">
        <f t="shared" ca="1" si="20"/>
        <v>0.22153109127145265</v>
      </c>
      <c r="C705">
        <f t="shared" ca="1" si="20"/>
        <v>0.1215497967241177</v>
      </c>
      <c r="D705">
        <f t="shared" ca="1" si="21"/>
        <v>1</v>
      </c>
    </row>
    <row r="706" spans="1:4" x14ac:dyDescent="0.2">
      <c r="A706">
        <v>705</v>
      </c>
      <c r="B706">
        <f t="shared" ca="1" si="20"/>
        <v>5.8997053261740318E-2</v>
      </c>
      <c r="C706">
        <f t="shared" ca="1" si="20"/>
        <v>0.33850807815084827</v>
      </c>
      <c r="D706">
        <f t="shared" ca="1" si="21"/>
        <v>1</v>
      </c>
    </row>
    <row r="707" spans="1:4" x14ac:dyDescent="0.2">
      <c r="A707">
        <v>706</v>
      </c>
      <c r="B707">
        <f t="shared" ref="B707:C770" ca="1" si="22">RAND()</f>
        <v>6.2722012207854561E-2</v>
      </c>
      <c r="C707">
        <f t="shared" ca="1" si="22"/>
        <v>0.58643624805951233</v>
      </c>
      <c r="D707">
        <f t="shared" ref="D707:D770" ca="1" si="23">IF(POWER(B707,2)+POWER(C707,2)&lt;=1,1,0)</f>
        <v>1</v>
      </c>
    </row>
    <row r="708" spans="1:4" x14ac:dyDescent="0.2">
      <c r="A708">
        <v>707</v>
      </c>
      <c r="B708">
        <f t="shared" ca="1" si="22"/>
        <v>0.73110504485838257</v>
      </c>
      <c r="C708">
        <f t="shared" ca="1" si="22"/>
        <v>0.22598435889499713</v>
      </c>
      <c r="D708">
        <f t="shared" ca="1" si="23"/>
        <v>1</v>
      </c>
    </row>
    <row r="709" spans="1:4" x14ac:dyDescent="0.2">
      <c r="A709">
        <v>708</v>
      </c>
      <c r="B709">
        <f t="shared" ca="1" si="22"/>
        <v>6.0136305912283472E-2</v>
      </c>
      <c r="C709">
        <f t="shared" ca="1" si="22"/>
        <v>0.45418043744178016</v>
      </c>
      <c r="D709">
        <f t="shared" ca="1" si="23"/>
        <v>1</v>
      </c>
    </row>
    <row r="710" spans="1:4" x14ac:dyDescent="0.2">
      <c r="A710">
        <v>709</v>
      </c>
      <c r="B710">
        <f t="shared" ca="1" si="22"/>
        <v>0.52276435396053345</v>
      </c>
      <c r="C710">
        <f t="shared" ca="1" si="22"/>
        <v>0.43526937250377384</v>
      </c>
      <c r="D710">
        <f t="shared" ca="1" si="23"/>
        <v>1</v>
      </c>
    </row>
    <row r="711" spans="1:4" x14ac:dyDescent="0.2">
      <c r="A711">
        <v>710</v>
      </c>
      <c r="B711">
        <f t="shared" ca="1" si="22"/>
        <v>7.9770024875747247E-2</v>
      </c>
      <c r="C711">
        <f t="shared" ca="1" si="22"/>
        <v>0.10642396310964886</v>
      </c>
      <c r="D711">
        <f t="shared" ca="1" si="23"/>
        <v>1</v>
      </c>
    </row>
    <row r="712" spans="1:4" x14ac:dyDescent="0.2">
      <c r="A712">
        <v>711</v>
      </c>
      <c r="B712">
        <f t="shared" ca="1" si="22"/>
        <v>0.95847785252619955</v>
      </c>
      <c r="C712">
        <f t="shared" ca="1" si="22"/>
        <v>0.69921808227931104</v>
      </c>
      <c r="D712">
        <f t="shared" ca="1" si="23"/>
        <v>0</v>
      </c>
    </row>
    <row r="713" spans="1:4" x14ac:dyDescent="0.2">
      <c r="A713">
        <v>712</v>
      </c>
      <c r="B713">
        <f t="shared" ca="1" si="22"/>
        <v>0.49230273439510308</v>
      </c>
      <c r="C713">
        <f t="shared" ca="1" si="22"/>
        <v>0.81925387514689429</v>
      </c>
      <c r="D713">
        <f t="shared" ca="1" si="23"/>
        <v>1</v>
      </c>
    </row>
    <row r="714" spans="1:4" x14ac:dyDescent="0.2">
      <c r="A714">
        <v>713</v>
      </c>
      <c r="B714">
        <f t="shared" ca="1" si="22"/>
        <v>0.9998125076062776</v>
      </c>
      <c r="C714">
        <f t="shared" ca="1" si="22"/>
        <v>0.47089789587210118</v>
      </c>
      <c r="D714">
        <f t="shared" ca="1" si="23"/>
        <v>0</v>
      </c>
    </row>
    <row r="715" spans="1:4" x14ac:dyDescent="0.2">
      <c r="A715">
        <v>714</v>
      </c>
      <c r="B715">
        <f t="shared" ca="1" si="22"/>
        <v>0.55593381622565141</v>
      </c>
      <c r="C715">
        <f t="shared" ca="1" si="22"/>
        <v>0.14179461397163029</v>
      </c>
      <c r="D715">
        <f t="shared" ca="1" si="23"/>
        <v>1</v>
      </c>
    </row>
    <row r="716" spans="1:4" x14ac:dyDescent="0.2">
      <c r="A716">
        <v>715</v>
      </c>
      <c r="B716">
        <f t="shared" ca="1" si="22"/>
        <v>0.61789113581720678</v>
      </c>
      <c r="C716">
        <f t="shared" ca="1" si="22"/>
        <v>5.4442918891793535E-2</v>
      </c>
      <c r="D716">
        <f t="shared" ca="1" si="23"/>
        <v>1</v>
      </c>
    </row>
    <row r="717" spans="1:4" x14ac:dyDescent="0.2">
      <c r="A717">
        <v>716</v>
      </c>
      <c r="B717">
        <f t="shared" ca="1" si="22"/>
        <v>8.1059207824184187E-2</v>
      </c>
      <c r="C717">
        <f t="shared" ca="1" si="22"/>
        <v>0.98415996077574586</v>
      </c>
      <c r="D717">
        <f t="shared" ca="1" si="23"/>
        <v>1</v>
      </c>
    </row>
    <row r="718" spans="1:4" x14ac:dyDescent="0.2">
      <c r="A718">
        <v>717</v>
      </c>
      <c r="B718">
        <f t="shared" ca="1" si="22"/>
        <v>0.95712967571034036</v>
      </c>
      <c r="C718">
        <f t="shared" ca="1" si="22"/>
        <v>0.99264537127023478</v>
      </c>
      <c r="D718">
        <f t="shared" ca="1" si="23"/>
        <v>0</v>
      </c>
    </row>
    <row r="719" spans="1:4" x14ac:dyDescent="0.2">
      <c r="A719">
        <v>718</v>
      </c>
      <c r="B719">
        <f t="shared" ca="1" si="22"/>
        <v>0.67139763905953698</v>
      </c>
      <c r="C719">
        <f t="shared" ca="1" si="22"/>
        <v>0.89086490420358433</v>
      </c>
      <c r="D719">
        <f t="shared" ca="1" si="23"/>
        <v>0</v>
      </c>
    </row>
    <row r="720" spans="1:4" x14ac:dyDescent="0.2">
      <c r="A720">
        <v>719</v>
      </c>
      <c r="B720">
        <f t="shared" ca="1" si="22"/>
        <v>0.68601427693127293</v>
      </c>
      <c r="C720">
        <f t="shared" ca="1" si="22"/>
        <v>0.79247905043456557</v>
      </c>
      <c r="D720">
        <f t="shared" ca="1" si="23"/>
        <v>0</v>
      </c>
    </row>
    <row r="721" spans="1:4" x14ac:dyDescent="0.2">
      <c r="A721">
        <v>720</v>
      </c>
      <c r="B721">
        <f t="shared" ca="1" si="22"/>
        <v>0.44791215032975806</v>
      </c>
      <c r="C721">
        <f t="shared" ca="1" si="22"/>
        <v>0.94863763077070551</v>
      </c>
      <c r="D721">
        <f t="shared" ca="1" si="23"/>
        <v>0</v>
      </c>
    </row>
    <row r="722" spans="1:4" x14ac:dyDescent="0.2">
      <c r="A722">
        <v>721</v>
      </c>
      <c r="B722">
        <f t="shared" ca="1" si="22"/>
        <v>0.35800123973728915</v>
      </c>
      <c r="C722">
        <f t="shared" ca="1" si="22"/>
        <v>0.54895752514556473</v>
      </c>
      <c r="D722">
        <f t="shared" ca="1" si="23"/>
        <v>1</v>
      </c>
    </row>
    <row r="723" spans="1:4" x14ac:dyDescent="0.2">
      <c r="A723">
        <v>722</v>
      </c>
      <c r="B723">
        <f t="shared" ca="1" si="22"/>
        <v>0.33435174546517632</v>
      </c>
      <c r="C723">
        <f t="shared" ca="1" si="22"/>
        <v>0.51616889789386966</v>
      </c>
      <c r="D723">
        <f t="shared" ca="1" si="23"/>
        <v>1</v>
      </c>
    </row>
    <row r="724" spans="1:4" x14ac:dyDescent="0.2">
      <c r="A724">
        <v>723</v>
      </c>
      <c r="B724">
        <f t="shared" ca="1" si="22"/>
        <v>0.9541220331672603</v>
      </c>
      <c r="C724">
        <f t="shared" ca="1" si="22"/>
        <v>0.79980838866562831</v>
      </c>
      <c r="D724">
        <f t="shared" ca="1" si="23"/>
        <v>0</v>
      </c>
    </row>
    <row r="725" spans="1:4" x14ac:dyDescent="0.2">
      <c r="A725">
        <v>724</v>
      </c>
      <c r="B725">
        <f t="shared" ca="1" si="22"/>
        <v>0.51325638509982296</v>
      </c>
      <c r="C725">
        <f t="shared" ca="1" si="22"/>
        <v>0.8294896349221067</v>
      </c>
      <c r="D725">
        <f t="shared" ca="1" si="23"/>
        <v>1</v>
      </c>
    </row>
    <row r="726" spans="1:4" x14ac:dyDescent="0.2">
      <c r="A726">
        <v>725</v>
      </c>
      <c r="B726">
        <f t="shared" ca="1" si="22"/>
        <v>0.8238497809796792</v>
      </c>
      <c r="C726">
        <f t="shared" ca="1" si="22"/>
        <v>0.61747956174448237</v>
      </c>
      <c r="D726">
        <f t="shared" ca="1" si="23"/>
        <v>0</v>
      </c>
    </row>
    <row r="727" spans="1:4" x14ac:dyDescent="0.2">
      <c r="A727">
        <v>726</v>
      </c>
      <c r="B727">
        <f t="shared" ca="1" si="22"/>
        <v>0.8726315879378691</v>
      </c>
      <c r="C727">
        <f t="shared" ca="1" si="22"/>
        <v>0.28623206462292505</v>
      </c>
      <c r="D727">
        <f t="shared" ca="1" si="23"/>
        <v>1</v>
      </c>
    </row>
    <row r="728" spans="1:4" x14ac:dyDescent="0.2">
      <c r="A728">
        <v>727</v>
      </c>
      <c r="B728">
        <f t="shared" ca="1" si="22"/>
        <v>0.78019328551114953</v>
      </c>
      <c r="C728">
        <f t="shared" ca="1" si="22"/>
        <v>0.75130298255413508</v>
      </c>
      <c r="D728">
        <f t="shared" ca="1" si="23"/>
        <v>0</v>
      </c>
    </row>
    <row r="729" spans="1:4" x14ac:dyDescent="0.2">
      <c r="A729">
        <v>728</v>
      </c>
      <c r="B729">
        <f t="shared" ca="1" si="22"/>
        <v>0.65103242196249012</v>
      </c>
      <c r="C729">
        <f t="shared" ca="1" si="22"/>
        <v>0.79027221832975736</v>
      </c>
      <c r="D729">
        <f t="shared" ca="1" si="23"/>
        <v>0</v>
      </c>
    </row>
    <row r="730" spans="1:4" x14ac:dyDescent="0.2">
      <c r="A730">
        <v>729</v>
      </c>
      <c r="B730">
        <f t="shared" ca="1" si="22"/>
        <v>0.96632492732968533</v>
      </c>
      <c r="C730">
        <f t="shared" ca="1" si="22"/>
        <v>0.72928776386122685</v>
      </c>
      <c r="D730">
        <f t="shared" ca="1" si="23"/>
        <v>0</v>
      </c>
    </row>
    <row r="731" spans="1:4" x14ac:dyDescent="0.2">
      <c r="A731">
        <v>730</v>
      </c>
      <c r="B731">
        <f t="shared" ca="1" si="22"/>
        <v>0.56492216943987317</v>
      </c>
      <c r="C731">
        <f t="shared" ca="1" si="22"/>
        <v>6.5507368420191558E-2</v>
      </c>
      <c r="D731">
        <f t="shared" ca="1" si="23"/>
        <v>1</v>
      </c>
    </row>
    <row r="732" spans="1:4" x14ac:dyDescent="0.2">
      <c r="A732">
        <v>731</v>
      </c>
      <c r="B732">
        <f t="shared" ca="1" si="22"/>
        <v>0.21484258934682898</v>
      </c>
      <c r="C732">
        <f t="shared" ca="1" si="22"/>
        <v>0.65243224043618187</v>
      </c>
      <c r="D732">
        <f t="shared" ca="1" si="23"/>
        <v>1</v>
      </c>
    </row>
    <row r="733" spans="1:4" x14ac:dyDescent="0.2">
      <c r="A733">
        <v>732</v>
      </c>
      <c r="B733">
        <f t="shared" ca="1" si="22"/>
        <v>0.86910486871103709</v>
      </c>
      <c r="C733">
        <f t="shared" ca="1" si="22"/>
        <v>0.30709107167769489</v>
      </c>
      <c r="D733">
        <f t="shared" ca="1" si="23"/>
        <v>1</v>
      </c>
    </row>
    <row r="734" spans="1:4" x14ac:dyDescent="0.2">
      <c r="A734">
        <v>733</v>
      </c>
      <c r="B734">
        <f t="shared" ca="1" si="22"/>
        <v>0.60974920586685855</v>
      </c>
      <c r="C734">
        <f t="shared" ca="1" si="22"/>
        <v>0.39520346087138958</v>
      </c>
      <c r="D734">
        <f t="shared" ca="1" si="23"/>
        <v>1</v>
      </c>
    </row>
    <row r="735" spans="1:4" x14ac:dyDescent="0.2">
      <c r="A735">
        <v>734</v>
      </c>
      <c r="B735">
        <f t="shared" ca="1" si="22"/>
        <v>0.7240282971434403</v>
      </c>
      <c r="C735">
        <f t="shared" ca="1" si="22"/>
        <v>0.84927312607928884</v>
      </c>
      <c r="D735">
        <f t="shared" ca="1" si="23"/>
        <v>0</v>
      </c>
    </row>
    <row r="736" spans="1:4" x14ac:dyDescent="0.2">
      <c r="A736">
        <v>735</v>
      </c>
      <c r="B736">
        <f t="shared" ca="1" si="22"/>
        <v>0.92906931447875407</v>
      </c>
      <c r="C736">
        <f t="shared" ca="1" si="22"/>
        <v>7.7282054071685646E-3</v>
      </c>
      <c r="D736">
        <f t="shared" ca="1" si="23"/>
        <v>1</v>
      </c>
    </row>
    <row r="737" spans="1:4" x14ac:dyDescent="0.2">
      <c r="A737">
        <v>736</v>
      </c>
      <c r="B737">
        <f t="shared" ca="1" si="22"/>
        <v>0.3905906213319722</v>
      </c>
      <c r="C737">
        <f t="shared" ca="1" si="22"/>
        <v>0.38784742851779574</v>
      </c>
      <c r="D737">
        <f t="shared" ca="1" si="23"/>
        <v>1</v>
      </c>
    </row>
    <row r="738" spans="1:4" x14ac:dyDescent="0.2">
      <c r="A738">
        <v>737</v>
      </c>
      <c r="B738">
        <f t="shared" ca="1" si="22"/>
        <v>0.31120755563383717</v>
      </c>
      <c r="C738">
        <f t="shared" ca="1" si="22"/>
        <v>0.82970980390336024</v>
      </c>
      <c r="D738">
        <f t="shared" ca="1" si="23"/>
        <v>1</v>
      </c>
    </row>
    <row r="739" spans="1:4" x14ac:dyDescent="0.2">
      <c r="A739">
        <v>738</v>
      </c>
      <c r="B739">
        <f t="shared" ca="1" si="22"/>
        <v>0.42249517144915771</v>
      </c>
      <c r="C739">
        <f t="shared" ca="1" si="22"/>
        <v>0.89094230807464325</v>
      </c>
      <c r="D739">
        <f t="shared" ca="1" si="23"/>
        <v>1</v>
      </c>
    </row>
    <row r="740" spans="1:4" x14ac:dyDescent="0.2">
      <c r="A740">
        <v>739</v>
      </c>
      <c r="B740">
        <f t="shared" ca="1" si="22"/>
        <v>0.99853336489278111</v>
      </c>
      <c r="C740">
        <f t="shared" ca="1" si="22"/>
        <v>0.91366968521208847</v>
      </c>
      <c r="D740">
        <f t="shared" ca="1" si="23"/>
        <v>0</v>
      </c>
    </row>
    <row r="741" spans="1:4" x14ac:dyDescent="0.2">
      <c r="A741">
        <v>740</v>
      </c>
      <c r="B741">
        <f t="shared" ca="1" si="22"/>
        <v>0.36687991243397433</v>
      </c>
      <c r="C741">
        <f t="shared" ca="1" si="22"/>
        <v>0.23415130277369567</v>
      </c>
      <c r="D741">
        <f t="shared" ca="1" si="23"/>
        <v>1</v>
      </c>
    </row>
    <row r="742" spans="1:4" x14ac:dyDescent="0.2">
      <c r="A742">
        <v>741</v>
      </c>
      <c r="B742">
        <f t="shared" ca="1" si="22"/>
        <v>0.54063536509823296</v>
      </c>
      <c r="C742">
        <f t="shared" ca="1" si="22"/>
        <v>0.7988690537350529</v>
      </c>
      <c r="D742">
        <f t="shared" ca="1" si="23"/>
        <v>1</v>
      </c>
    </row>
    <row r="743" spans="1:4" x14ac:dyDescent="0.2">
      <c r="A743">
        <v>742</v>
      </c>
      <c r="B743">
        <f t="shared" ca="1" si="22"/>
        <v>0.27084355810708183</v>
      </c>
      <c r="C743">
        <f t="shared" ca="1" si="22"/>
        <v>0.11200786401387741</v>
      </c>
      <c r="D743">
        <f t="shared" ca="1" si="23"/>
        <v>1</v>
      </c>
    </row>
    <row r="744" spans="1:4" x14ac:dyDescent="0.2">
      <c r="A744">
        <v>743</v>
      </c>
      <c r="B744">
        <f t="shared" ca="1" si="22"/>
        <v>0.59926502198062159</v>
      </c>
      <c r="C744">
        <f t="shared" ca="1" si="22"/>
        <v>0.38753631945482758</v>
      </c>
      <c r="D744">
        <f t="shared" ca="1" si="23"/>
        <v>1</v>
      </c>
    </row>
    <row r="745" spans="1:4" x14ac:dyDescent="0.2">
      <c r="A745">
        <v>744</v>
      </c>
      <c r="B745">
        <f t="shared" ca="1" si="22"/>
        <v>0.33667107425296738</v>
      </c>
      <c r="C745">
        <f t="shared" ca="1" si="22"/>
        <v>0.66502547568830706</v>
      </c>
      <c r="D745">
        <f t="shared" ca="1" si="23"/>
        <v>1</v>
      </c>
    </row>
    <row r="746" spans="1:4" x14ac:dyDescent="0.2">
      <c r="A746">
        <v>745</v>
      </c>
      <c r="B746">
        <f t="shared" ca="1" si="22"/>
        <v>7.7004242313310822E-2</v>
      </c>
      <c r="C746">
        <f t="shared" ca="1" si="22"/>
        <v>0.7126949644934637</v>
      </c>
      <c r="D746">
        <f t="shared" ca="1" si="23"/>
        <v>1</v>
      </c>
    </row>
    <row r="747" spans="1:4" x14ac:dyDescent="0.2">
      <c r="A747">
        <v>746</v>
      </c>
      <c r="B747">
        <f t="shared" ca="1" si="22"/>
        <v>9.4531158988100161E-2</v>
      </c>
      <c r="C747">
        <f t="shared" ca="1" si="22"/>
        <v>0.33485707148793686</v>
      </c>
      <c r="D747">
        <f t="shared" ca="1" si="23"/>
        <v>1</v>
      </c>
    </row>
    <row r="748" spans="1:4" x14ac:dyDescent="0.2">
      <c r="A748">
        <v>747</v>
      </c>
      <c r="B748">
        <f t="shared" ca="1" si="22"/>
        <v>0.44140227713729863</v>
      </c>
      <c r="C748">
        <f t="shared" ca="1" si="22"/>
        <v>0.27308151901234212</v>
      </c>
      <c r="D748">
        <f t="shared" ca="1" si="23"/>
        <v>1</v>
      </c>
    </row>
    <row r="749" spans="1:4" x14ac:dyDescent="0.2">
      <c r="A749">
        <v>748</v>
      </c>
      <c r="B749">
        <f t="shared" ca="1" si="22"/>
        <v>0.11068353411994403</v>
      </c>
      <c r="C749">
        <f t="shared" ca="1" si="22"/>
        <v>0.79845421064195843</v>
      </c>
      <c r="D749">
        <f t="shared" ca="1" si="23"/>
        <v>1</v>
      </c>
    </row>
    <row r="750" spans="1:4" x14ac:dyDescent="0.2">
      <c r="A750">
        <v>749</v>
      </c>
      <c r="B750">
        <f t="shared" ca="1" si="22"/>
        <v>0.96495600337952103</v>
      </c>
      <c r="C750">
        <f t="shared" ca="1" si="22"/>
        <v>0.84340723919104132</v>
      </c>
      <c r="D750">
        <f t="shared" ca="1" si="23"/>
        <v>0</v>
      </c>
    </row>
    <row r="751" spans="1:4" x14ac:dyDescent="0.2">
      <c r="A751">
        <v>750</v>
      </c>
      <c r="B751">
        <f t="shared" ca="1" si="22"/>
        <v>0.95102451801671317</v>
      </c>
      <c r="C751">
        <f t="shared" ca="1" si="22"/>
        <v>0.75693355048784472</v>
      </c>
      <c r="D751">
        <f t="shared" ca="1" si="23"/>
        <v>0</v>
      </c>
    </row>
    <row r="752" spans="1:4" x14ac:dyDescent="0.2">
      <c r="A752">
        <v>751</v>
      </c>
      <c r="B752">
        <f t="shared" ca="1" si="22"/>
        <v>0.93488675716028735</v>
      </c>
      <c r="C752">
        <f t="shared" ca="1" si="22"/>
        <v>3.2815734348571657E-2</v>
      </c>
      <c r="D752">
        <f t="shared" ca="1" si="23"/>
        <v>1</v>
      </c>
    </row>
    <row r="753" spans="1:4" x14ac:dyDescent="0.2">
      <c r="A753">
        <v>752</v>
      </c>
      <c r="B753">
        <f t="shared" ca="1" si="22"/>
        <v>0.74460844207752519</v>
      </c>
      <c r="C753">
        <f t="shared" ca="1" si="22"/>
        <v>0.73978084013766243</v>
      </c>
      <c r="D753">
        <f t="shared" ca="1" si="23"/>
        <v>0</v>
      </c>
    </row>
    <row r="754" spans="1:4" x14ac:dyDescent="0.2">
      <c r="A754">
        <v>753</v>
      </c>
      <c r="B754">
        <f t="shared" ca="1" si="22"/>
        <v>0.91802232784709348</v>
      </c>
      <c r="C754">
        <f t="shared" ca="1" si="22"/>
        <v>0.79214178942399749</v>
      </c>
      <c r="D754">
        <f t="shared" ca="1" si="23"/>
        <v>0</v>
      </c>
    </row>
    <row r="755" spans="1:4" x14ac:dyDescent="0.2">
      <c r="A755">
        <v>754</v>
      </c>
      <c r="B755">
        <f t="shared" ca="1" si="22"/>
        <v>0.88868337282748855</v>
      </c>
      <c r="C755">
        <f t="shared" ca="1" si="22"/>
        <v>0.56339785063297954</v>
      </c>
      <c r="D755">
        <f t="shared" ca="1" si="23"/>
        <v>0</v>
      </c>
    </row>
    <row r="756" spans="1:4" x14ac:dyDescent="0.2">
      <c r="A756">
        <v>755</v>
      </c>
      <c r="B756">
        <f t="shared" ca="1" si="22"/>
        <v>0.4596928685762306</v>
      </c>
      <c r="C756">
        <f t="shared" ca="1" si="22"/>
        <v>0.93413426349188189</v>
      </c>
      <c r="D756">
        <f t="shared" ca="1" si="23"/>
        <v>0</v>
      </c>
    </row>
    <row r="757" spans="1:4" x14ac:dyDescent="0.2">
      <c r="A757">
        <v>756</v>
      </c>
      <c r="B757">
        <f t="shared" ca="1" si="22"/>
        <v>0.58763344029076114</v>
      </c>
      <c r="C757">
        <f t="shared" ca="1" si="22"/>
        <v>0.50659834645369117</v>
      </c>
      <c r="D757">
        <f t="shared" ca="1" si="23"/>
        <v>1</v>
      </c>
    </row>
    <row r="758" spans="1:4" x14ac:dyDescent="0.2">
      <c r="A758">
        <v>757</v>
      </c>
      <c r="B758">
        <f t="shared" ca="1" si="22"/>
        <v>0.17761951978649937</v>
      </c>
      <c r="C758">
        <f t="shared" ca="1" si="22"/>
        <v>0.97020380798123906</v>
      </c>
      <c r="D758">
        <f t="shared" ca="1" si="23"/>
        <v>1</v>
      </c>
    </row>
    <row r="759" spans="1:4" x14ac:dyDescent="0.2">
      <c r="A759">
        <v>758</v>
      </c>
      <c r="B759">
        <f t="shared" ca="1" si="22"/>
        <v>0.9989700165562817</v>
      </c>
      <c r="C759">
        <f t="shared" ca="1" si="22"/>
        <v>0.90139043053335555</v>
      </c>
      <c r="D759">
        <f t="shared" ca="1" si="23"/>
        <v>0</v>
      </c>
    </row>
    <row r="760" spans="1:4" x14ac:dyDescent="0.2">
      <c r="A760">
        <v>759</v>
      </c>
      <c r="B760">
        <f t="shared" ca="1" si="22"/>
        <v>0.44737826433719963</v>
      </c>
      <c r="C760">
        <f t="shared" ca="1" si="22"/>
        <v>0.77129152749479668</v>
      </c>
      <c r="D760">
        <f t="shared" ca="1" si="23"/>
        <v>1</v>
      </c>
    </row>
    <row r="761" spans="1:4" x14ac:dyDescent="0.2">
      <c r="A761">
        <v>760</v>
      </c>
      <c r="B761">
        <f t="shared" ca="1" si="22"/>
        <v>0.97269759544212786</v>
      </c>
      <c r="C761">
        <f t="shared" ca="1" si="22"/>
        <v>7.3175222435303944E-2</v>
      </c>
      <c r="D761">
        <f t="shared" ca="1" si="23"/>
        <v>1</v>
      </c>
    </row>
    <row r="762" spans="1:4" x14ac:dyDescent="0.2">
      <c r="A762">
        <v>761</v>
      </c>
      <c r="B762">
        <f t="shared" ca="1" si="22"/>
        <v>0.86814814255456962</v>
      </c>
      <c r="C762">
        <f t="shared" ca="1" si="22"/>
        <v>0.80199081968431429</v>
      </c>
      <c r="D762">
        <f t="shared" ca="1" si="23"/>
        <v>0</v>
      </c>
    </row>
    <row r="763" spans="1:4" x14ac:dyDescent="0.2">
      <c r="A763">
        <v>762</v>
      </c>
      <c r="B763">
        <f t="shared" ca="1" si="22"/>
        <v>0.6833763101276219</v>
      </c>
      <c r="C763">
        <f t="shared" ca="1" si="22"/>
        <v>0.50971881613298109</v>
      </c>
      <c r="D763">
        <f t="shared" ca="1" si="23"/>
        <v>1</v>
      </c>
    </row>
    <row r="764" spans="1:4" x14ac:dyDescent="0.2">
      <c r="A764">
        <v>763</v>
      </c>
      <c r="B764">
        <f t="shared" ca="1" si="22"/>
        <v>0.23134833978976455</v>
      </c>
      <c r="C764">
        <f t="shared" ca="1" si="22"/>
        <v>0.59246672542416956</v>
      </c>
      <c r="D764">
        <f t="shared" ca="1" si="23"/>
        <v>1</v>
      </c>
    </row>
    <row r="765" spans="1:4" x14ac:dyDescent="0.2">
      <c r="A765">
        <v>764</v>
      </c>
      <c r="B765">
        <f t="shared" ca="1" si="22"/>
        <v>0.76309226112111761</v>
      </c>
      <c r="C765">
        <f t="shared" ca="1" si="22"/>
        <v>0.76590382354179487</v>
      </c>
      <c r="D765">
        <f t="shared" ca="1" si="23"/>
        <v>0</v>
      </c>
    </row>
    <row r="766" spans="1:4" x14ac:dyDescent="0.2">
      <c r="A766">
        <v>765</v>
      </c>
      <c r="B766">
        <f t="shared" ca="1" si="22"/>
        <v>3.615902269731508E-2</v>
      </c>
      <c r="C766">
        <f t="shared" ca="1" si="22"/>
        <v>5.8369721375609029E-2</v>
      </c>
      <c r="D766">
        <f t="shared" ca="1" si="23"/>
        <v>1</v>
      </c>
    </row>
    <row r="767" spans="1:4" x14ac:dyDescent="0.2">
      <c r="A767">
        <v>766</v>
      </c>
      <c r="B767">
        <f t="shared" ca="1" si="22"/>
        <v>0.84691671306194394</v>
      </c>
      <c r="C767">
        <f t="shared" ca="1" si="22"/>
        <v>0.76376029135806789</v>
      </c>
      <c r="D767">
        <f t="shared" ca="1" si="23"/>
        <v>0</v>
      </c>
    </row>
    <row r="768" spans="1:4" x14ac:dyDescent="0.2">
      <c r="A768">
        <v>767</v>
      </c>
      <c r="B768">
        <f t="shared" ca="1" si="22"/>
        <v>0.87725085218010468</v>
      </c>
      <c r="C768">
        <f t="shared" ca="1" si="22"/>
        <v>0.57071103490083375</v>
      </c>
      <c r="D768">
        <f t="shared" ca="1" si="23"/>
        <v>0</v>
      </c>
    </row>
    <row r="769" spans="1:4" x14ac:dyDescent="0.2">
      <c r="A769">
        <v>768</v>
      </c>
      <c r="B769">
        <f t="shared" ca="1" si="22"/>
        <v>0.701314083175405</v>
      </c>
      <c r="C769">
        <f t="shared" ca="1" si="22"/>
        <v>0.29273747543018813</v>
      </c>
      <c r="D769">
        <f t="shared" ca="1" si="23"/>
        <v>1</v>
      </c>
    </row>
    <row r="770" spans="1:4" x14ac:dyDescent="0.2">
      <c r="A770">
        <v>769</v>
      </c>
      <c r="B770">
        <f t="shared" ca="1" si="22"/>
        <v>0.4180341489480931</v>
      </c>
      <c r="C770">
        <f t="shared" ca="1" si="22"/>
        <v>0.14832302941087661</v>
      </c>
      <c r="D770">
        <f t="shared" ca="1" si="23"/>
        <v>1</v>
      </c>
    </row>
    <row r="771" spans="1:4" x14ac:dyDescent="0.2">
      <c r="A771">
        <v>770</v>
      </c>
      <c r="B771">
        <f t="shared" ref="B771:C834" ca="1" si="24">RAND()</f>
        <v>0.51843374411688337</v>
      </c>
      <c r="C771">
        <f t="shared" ca="1" si="24"/>
        <v>0.49254148522757091</v>
      </c>
      <c r="D771">
        <f t="shared" ref="D771:D834" ca="1" si="25">IF(POWER(B771,2)+POWER(C771,2)&lt;=1,1,0)</f>
        <v>1</v>
      </c>
    </row>
    <row r="772" spans="1:4" x14ac:dyDescent="0.2">
      <c r="A772">
        <v>771</v>
      </c>
      <c r="B772">
        <f t="shared" ca="1" si="24"/>
        <v>5.9214086791672615E-2</v>
      </c>
      <c r="C772">
        <f t="shared" ca="1" si="24"/>
        <v>0.97293213148331414</v>
      </c>
      <c r="D772">
        <f t="shared" ca="1" si="25"/>
        <v>1</v>
      </c>
    </row>
    <row r="773" spans="1:4" x14ac:dyDescent="0.2">
      <c r="A773">
        <v>772</v>
      </c>
      <c r="B773">
        <f t="shared" ca="1" si="24"/>
        <v>0.48779333115134182</v>
      </c>
      <c r="C773">
        <f t="shared" ca="1" si="24"/>
        <v>0.46044917139398001</v>
      </c>
      <c r="D773">
        <f t="shared" ca="1" si="25"/>
        <v>1</v>
      </c>
    </row>
    <row r="774" spans="1:4" x14ac:dyDescent="0.2">
      <c r="A774">
        <v>773</v>
      </c>
      <c r="B774">
        <f t="shared" ca="1" si="24"/>
        <v>0.1317482267019574</v>
      </c>
      <c r="C774">
        <f t="shared" ca="1" si="24"/>
        <v>0.15748413238976522</v>
      </c>
      <c r="D774">
        <f t="shared" ca="1" si="25"/>
        <v>1</v>
      </c>
    </row>
    <row r="775" spans="1:4" x14ac:dyDescent="0.2">
      <c r="A775">
        <v>774</v>
      </c>
      <c r="B775">
        <f t="shared" ca="1" si="24"/>
        <v>0.31667992153965341</v>
      </c>
      <c r="C775">
        <f t="shared" ca="1" si="24"/>
        <v>0.62434666762594027</v>
      </c>
      <c r="D775">
        <f t="shared" ca="1" si="25"/>
        <v>1</v>
      </c>
    </row>
    <row r="776" spans="1:4" x14ac:dyDescent="0.2">
      <c r="A776">
        <v>775</v>
      </c>
      <c r="B776">
        <f t="shared" ca="1" si="24"/>
        <v>0.13856875592856166</v>
      </c>
      <c r="C776">
        <f t="shared" ca="1" si="24"/>
        <v>0.98073143064805901</v>
      </c>
      <c r="D776">
        <f t="shared" ca="1" si="25"/>
        <v>1</v>
      </c>
    </row>
    <row r="777" spans="1:4" x14ac:dyDescent="0.2">
      <c r="A777">
        <v>776</v>
      </c>
      <c r="B777">
        <f t="shared" ca="1" si="24"/>
        <v>0.74252954690747186</v>
      </c>
      <c r="C777">
        <f t="shared" ca="1" si="24"/>
        <v>0.69704488114890006</v>
      </c>
      <c r="D777">
        <f t="shared" ca="1" si="25"/>
        <v>0</v>
      </c>
    </row>
    <row r="778" spans="1:4" x14ac:dyDescent="0.2">
      <c r="A778">
        <v>777</v>
      </c>
      <c r="B778">
        <f t="shared" ca="1" si="24"/>
        <v>0.70236954851596844</v>
      </c>
      <c r="C778">
        <f t="shared" ca="1" si="24"/>
        <v>0.32823627400148936</v>
      </c>
      <c r="D778">
        <f t="shared" ca="1" si="25"/>
        <v>1</v>
      </c>
    </row>
    <row r="779" spans="1:4" x14ac:dyDescent="0.2">
      <c r="A779">
        <v>778</v>
      </c>
      <c r="B779">
        <f t="shared" ca="1" si="24"/>
        <v>0.32588697002298528</v>
      </c>
      <c r="C779">
        <f t="shared" ca="1" si="24"/>
        <v>0.80806969992919353</v>
      </c>
      <c r="D779">
        <f t="shared" ca="1" si="25"/>
        <v>1</v>
      </c>
    </row>
    <row r="780" spans="1:4" x14ac:dyDescent="0.2">
      <c r="A780">
        <v>779</v>
      </c>
      <c r="B780">
        <f t="shared" ca="1" si="24"/>
        <v>0.40398269338111203</v>
      </c>
      <c r="C780">
        <f t="shared" ca="1" si="24"/>
        <v>0.32042930836730443</v>
      </c>
      <c r="D780">
        <f t="shared" ca="1" si="25"/>
        <v>1</v>
      </c>
    </row>
    <row r="781" spans="1:4" x14ac:dyDescent="0.2">
      <c r="A781">
        <v>780</v>
      </c>
      <c r="B781">
        <f t="shared" ca="1" si="24"/>
        <v>0.17863398702814737</v>
      </c>
      <c r="C781">
        <f t="shared" ca="1" si="24"/>
        <v>0.65133660819732953</v>
      </c>
      <c r="D781">
        <f t="shared" ca="1" si="25"/>
        <v>1</v>
      </c>
    </row>
    <row r="782" spans="1:4" x14ac:dyDescent="0.2">
      <c r="A782">
        <v>781</v>
      </c>
      <c r="B782">
        <f t="shared" ca="1" si="24"/>
        <v>3.3311790631012084E-3</v>
      </c>
      <c r="C782">
        <f t="shared" ca="1" si="24"/>
        <v>0.84375263203265549</v>
      </c>
      <c r="D782">
        <f t="shared" ca="1" si="25"/>
        <v>1</v>
      </c>
    </row>
    <row r="783" spans="1:4" x14ac:dyDescent="0.2">
      <c r="A783">
        <v>782</v>
      </c>
      <c r="B783">
        <f t="shared" ca="1" si="24"/>
        <v>0.36011461984957416</v>
      </c>
      <c r="C783">
        <f t="shared" ca="1" si="24"/>
        <v>3.5996141703573903E-2</v>
      </c>
      <c r="D783">
        <f t="shared" ca="1" si="25"/>
        <v>1</v>
      </c>
    </row>
    <row r="784" spans="1:4" x14ac:dyDescent="0.2">
      <c r="A784">
        <v>783</v>
      </c>
      <c r="B784">
        <f t="shared" ca="1" si="24"/>
        <v>0.56986326754303085</v>
      </c>
      <c r="C784">
        <f t="shared" ca="1" si="24"/>
        <v>0.54985726800521695</v>
      </c>
      <c r="D784">
        <f t="shared" ca="1" si="25"/>
        <v>1</v>
      </c>
    </row>
    <row r="785" spans="1:4" x14ac:dyDescent="0.2">
      <c r="A785">
        <v>784</v>
      </c>
      <c r="B785">
        <f t="shared" ca="1" si="24"/>
        <v>0.27134814731639401</v>
      </c>
      <c r="C785">
        <f t="shared" ca="1" si="24"/>
        <v>0.43487078696959969</v>
      </c>
      <c r="D785">
        <f t="shared" ca="1" si="25"/>
        <v>1</v>
      </c>
    </row>
    <row r="786" spans="1:4" x14ac:dyDescent="0.2">
      <c r="A786">
        <v>785</v>
      </c>
      <c r="B786">
        <f t="shared" ca="1" si="24"/>
        <v>0.96148529335758937</v>
      </c>
      <c r="C786">
        <f t="shared" ca="1" si="24"/>
        <v>0.4523449610385758</v>
      </c>
      <c r="D786">
        <f t="shared" ca="1" si="25"/>
        <v>0</v>
      </c>
    </row>
    <row r="787" spans="1:4" x14ac:dyDescent="0.2">
      <c r="A787">
        <v>786</v>
      </c>
      <c r="B787">
        <f t="shared" ca="1" si="24"/>
        <v>0.66264365084339438</v>
      </c>
      <c r="C787">
        <f t="shared" ca="1" si="24"/>
        <v>0.5204140678416439</v>
      </c>
      <c r="D787">
        <f t="shared" ca="1" si="25"/>
        <v>1</v>
      </c>
    </row>
    <row r="788" spans="1:4" x14ac:dyDescent="0.2">
      <c r="A788">
        <v>787</v>
      </c>
      <c r="B788">
        <f t="shared" ca="1" si="24"/>
        <v>0.68330612758398235</v>
      </c>
      <c r="C788">
        <f t="shared" ca="1" si="24"/>
        <v>0.10994966921307803</v>
      </c>
      <c r="D788">
        <f t="shared" ca="1" si="25"/>
        <v>1</v>
      </c>
    </row>
    <row r="789" spans="1:4" x14ac:dyDescent="0.2">
      <c r="A789">
        <v>788</v>
      </c>
      <c r="B789">
        <f t="shared" ca="1" si="24"/>
        <v>0.81106567124659323</v>
      </c>
      <c r="C789">
        <f t="shared" ca="1" si="24"/>
        <v>0.15747459167323719</v>
      </c>
      <c r="D789">
        <f t="shared" ca="1" si="25"/>
        <v>1</v>
      </c>
    </row>
    <row r="790" spans="1:4" x14ac:dyDescent="0.2">
      <c r="A790">
        <v>789</v>
      </c>
      <c r="B790">
        <f t="shared" ca="1" si="24"/>
        <v>1.7161542714572819E-2</v>
      </c>
      <c r="C790">
        <f t="shared" ca="1" si="24"/>
        <v>0.83700356608174675</v>
      </c>
      <c r="D790">
        <f t="shared" ca="1" si="25"/>
        <v>1</v>
      </c>
    </row>
    <row r="791" spans="1:4" x14ac:dyDescent="0.2">
      <c r="A791">
        <v>790</v>
      </c>
      <c r="B791">
        <f t="shared" ca="1" si="24"/>
        <v>0.27616886335378554</v>
      </c>
      <c r="C791">
        <f t="shared" ca="1" si="24"/>
        <v>0.93682020936091159</v>
      </c>
      <c r="D791">
        <f t="shared" ca="1" si="25"/>
        <v>1</v>
      </c>
    </row>
    <row r="792" spans="1:4" x14ac:dyDescent="0.2">
      <c r="A792">
        <v>791</v>
      </c>
      <c r="B792">
        <f t="shared" ca="1" si="24"/>
        <v>9.8542075079054103E-2</v>
      </c>
      <c r="C792">
        <f t="shared" ca="1" si="24"/>
        <v>0.21485028774179615</v>
      </c>
      <c r="D792">
        <f t="shared" ca="1" si="25"/>
        <v>1</v>
      </c>
    </row>
    <row r="793" spans="1:4" x14ac:dyDescent="0.2">
      <c r="A793">
        <v>792</v>
      </c>
      <c r="B793">
        <f t="shared" ca="1" si="24"/>
        <v>0.47126085157668696</v>
      </c>
      <c r="C793">
        <f t="shared" ca="1" si="24"/>
        <v>0.28882750732193074</v>
      </c>
      <c r="D793">
        <f t="shared" ca="1" si="25"/>
        <v>1</v>
      </c>
    </row>
    <row r="794" spans="1:4" x14ac:dyDescent="0.2">
      <c r="A794">
        <v>793</v>
      </c>
      <c r="B794">
        <f t="shared" ca="1" si="24"/>
        <v>0.93686234483550423</v>
      </c>
      <c r="C794">
        <f t="shared" ca="1" si="24"/>
        <v>0.58916288343086076</v>
      </c>
      <c r="D794">
        <f t="shared" ca="1" si="25"/>
        <v>0</v>
      </c>
    </row>
    <row r="795" spans="1:4" x14ac:dyDescent="0.2">
      <c r="A795">
        <v>794</v>
      </c>
      <c r="B795">
        <f t="shared" ca="1" si="24"/>
        <v>0.64459963776891172</v>
      </c>
      <c r="C795">
        <f t="shared" ca="1" si="24"/>
        <v>0.41623036458313023</v>
      </c>
      <c r="D795">
        <f t="shared" ca="1" si="25"/>
        <v>1</v>
      </c>
    </row>
    <row r="796" spans="1:4" x14ac:dyDescent="0.2">
      <c r="A796">
        <v>795</v>
      </c>
      <c r="B796">
        <f t="shared" ca="1" si="24"/>
        <v>0.68524152510944136</v>
      </c>
      <c r="C796">
        <f t="shared" ca="1" si="24"/>
        <v>0.20537106075516598</v>
      </c>
      <c r="D796">
        <f t="shared" ca="1" si="25"/>
        <v>1</v>
      </c>
    </row>
    <row r="797" spans="1:4" x14ac:dyDescent="0.2">
      <c r="A797">
        <v>796</v>
      </c>
      <c r="B797">
        <f t="shared" ca="1" si="24"/>
        <v>0.78062777508246772</v>
      </c>
      <c r="C797">
        <f t="shared" ca="1" si="24"/>
        <v>0.30714180592603857</v>
      </c>
      <c r="D797">
        <f t="shared" ca="1" si="25"/>
        <v>1</v>
      </c>
    </row>
    <row r="798" spans="1:4" x14ac:dyDescent="0.2">
      <c r="A798">
        <v>797</v>
      </c>
      <c r="B798">
        <f t="shared" ca="1" si="24"/>
        <v>0.45108137540877791</v>
      </c>
      <c r="C798">
        <f t="shared" ca="1" si="24"/>
        <v>0.61710089459930939</v>
      </c>
      <c r="D798">
        <f t="shared" ca="1" si="25"/>
        <v>1</v>
      </c>
    </row>
    <row r="799" spans="1:4" x14ac:dyDescent="0.2">
      <c r="A799">
        <v>798</v>
      </c>
      <c r="B799">
        <f t="shared" ca="1" si="24"/>
        <v>0.11937450741684696</v>
      </c>
      <c r="C799">
        <f t="shared" ca="1" si="24"/>
        <v>0.51754902560502258</v>
      </c>
      <c r="D799">
        <f t="shared" ca="1" si="25"/>
        <v>1</v>
      </c>
    </row>
    <row r="800" spans="1:4" x14ac:dyDescent="0.2">
      <c r="A800">
        <v>799</v>
      </c>
      <c r="B800">
        <f t="shared" ca="1" si="24"/>
        <v>0.96565886672894585</v>
      </c>
      <c r="C800">
        <f t="shared" ca="1" si="24"/>
        <v>7.5814268000138463E-2</v>
      </c>
      <c r="D800">
        <f t="shared" ca="1" si="25"/>
        <v>1</v>
      </c>
    </row>
    <row r="801" spans="1:4" x14ac:dyDescent="0.2">
      <c r="A801">
        <v>800</v>
      </c>
      <c r="B801">
        <f t="shared" ca="1" si="24"/>
        <v>0.68157588867724328</v>
      </c>
      <c r="C801">
        <f t="shared" ca="1" si="24"/>
        <v>0.85496593372817775</v>
      </c>
      <c r="D801">
        <f t="shared" ca="1" si="25"/>
        <v>0</v>
      </c>
    </row>
    <row r="802" spans="1:4" x14ac:dyDescent="0.2">
      <c r="A802">
        <v>801</v>
      </c>
      <c r="B802">
        <f t="shared" ca="1" si="24"/>
        <v>0.10749588298926083</v>
      </c>
      <c r="C802">
        <f t="shared" ca="1" si="24"/>
        <v>0.43642892408438694</v>
      </c>
      <c r="D802">
        <f t="shared" ca="1" si="25"/>
        <v>1</v>
      </c>
    </row>
    <row r="803" spans="1:4" x14ac:dyDescent="0.2">
      <c r="A803">
        <v>802</v>
      </c>
      <c r="B803">
        <f t="shared" ca="1" si="24"/>
        <v>0.79439614622573784</v>
      </c>
      <c r="C803">
        <f t="shared" ca="1" si="24"/>
        <v>0.45492370327580645</v>
      </c>
      <c r="D803">
        <f t="shared" ca="1" si="25"/>
        <v>1</v>
      </c>
    </row>
    <row r="804" spans="1:4" x14ac:dyDescent="0.2">
      <c r="A804">
        <v>803</v>
      </c>
      <c r="B804">
        <f t="shared" ca="1" si="24"/>
        <v>0.19175704889322898</v>
      </c>
      <c r="C804">
        <f t="shared" ca="1" si="24"/>
        <v>0.39427585026129197</v>
      </c>
      <c r="D804">
        <f t="shared" ca="1" si="25"/>
        <v>1</v>
      </c>
    </row>
    <row r="805" spans="1:4" x14ac:dyDescent="0.2">
      <c r="A805">
        <v>804</v>
      </c>
      <c r="B805">
        <f t="shared" ca="1" si="24"/>
        <v>0.16750220191986198</v>
      </c>
      <c r="C805">
        <f t="shared" ca="1" si="24"/>
        <v>0.26138778653573402</v>
      </c>
      <c r="D805">
        <f t="shared" ca="1" si="25"/>
        <v>1</v>
      </c>
    </row>
    <row r="806" spans="1:4" x14ac:dyDescent="0.2">
      <c r="A806">
        <v>805</v>
      </c>
      <c r="B806">
        <f t="shared" ca="1" si="24"/>
        <v>0.54510437114192678</v>
      </c>
      <c r="C806">
        <f t="shared" ca="1" si="24"/>
        <v>0.68020789757193745</v>
      </c>
      <c r="D806">
        <f t="shared" ca="1" si="25"/>
        <v>1</v>
      </c>
    </row>
    <row r="807" spans="1:4" x14ac:dyDescent="0.2">
      <c r="A807">
        <v>806</v>
      </c>
      <c r="B807">
        <f t="shared" ca="1" si="24"/>
        <v>0.94764042325587983</v>
      </c>
      <c r="C807">
        <f t="shared" ca="1" si="24"/>
        <v>8.5238661446241926E-2</v>
      </c>
      <c r="D807">
        <f t="shared" ca="1" si="25"/>
        <v>1</v>
      </c>
    </row>
    <row r="808" spans="1:4" x14ac:dyDescent="0.2">
      <c r="A808">
        <v>807</v>
      </c>
      <c r="B808">
        <f t="shared" ca="1" si="24"/>
        <v>0.50948624571712109</v>
      </c>
      <c r="C808">
        <f t="shared" ca="1" si="24"/>
        <v>5.9754773386569981E-2</v>
      </c>
      <c r="D808">
        <f t="shared" ca="1" si="25"/>
        <v>1</v>
      </c>
    </row>
    <row r="809" spans="1:4" x14ac:dyDescent="0.2">
      <c r="A809">
        <v>808</v>
      </c>
      <c r="B809">
        <f t="shared" ca="1" si="24"/>
        <v>0.9705795402889813</v>
      </c>
      <c r="C809">
        <f t="shared" ca="1" si="24"/>
        <v>0.99429134086106563</v>
      </c>
      <c r="D809">
        <f t="shared" ca="1" si="25"/>
        <v>0</v>
      </c>
    </row>
    <row r="810" spans="1:4" x14ac:dyDescent="0.2">
      <c r="A810">
        <v>809</v>
      </c>
      <c r="B810">
        <f t="shared" ca="1" si="24"/>
        <v>0.50430682925057424</v>
      </c>
      <c r="C810">
        <f t="shared" ca="1" si="24"/>
        <v>0.75789575542819554</v>
      </c>
      <c r="D810">
        <f t="shared" ca="1" si="25"/>
        <v>1</v>
      </c>
    </row>
    <row r="811" spans="1:4" x14ac:dyDescent="0.2">
      <c r="A811">
        <v>810</v>
      </c>
      <c r="B811">
        <f t="shared" ca="1" si="24"/>
        <v>0.83935997677710827</v>
      </c>
      <c r="C811">
        <f t="shared" ca="1" si="24"/>
        <v>0.1589291870651065</v>
      </c>
      <c r="D811">
        <f t="shared" ca="1" si="25"/>
        <v>1</v>
      </c>
    </row>
    <row r="812" spans="1:4" x14ac:dyDescent="0.2">
      <c r="A812">
        <v>811</v>
      </c>
      <c r="B812">
        <f t="shared" ca="1" si="24"/>
        <v>0.47529055650591245</v>
      </c>
      <c r="C812">
        <f t="shared" ca="1" si="24"/>
        <v>0.19676736066560074</v>
      </c>
      <c r="D812">
        <f t="shared" ca="1" si="25"/>
        <v>1</v>
      </c>
    </row>
    <row r="813" spans="1:4" x14ac:dyDescent="0.2">
      <c r="A813">
        <v>812</v>
      </c>
      <c r="B813">
        <f t="shared" ca="1" si="24"/>
        <v>0.19211716803601409</v>
      </c>
      <c r="C813">
        <f t="shared" ca="1" si="24"/>
        <v>0.48858230916952827</v>
      </c>
      <c r="D813">
        <f t="shared" ca="1" si="25"/>
        <v>1</v>
      </c>
    </row>
    <row r="814" spans="1:4" x14ac:dyDescent="0.2">
      <c r="A814">
        <v>813</v>
      </c>
      <c r="B814">
        <f t="shared" ca="1" si="24"/>
        <v>0.57067397044994073</v>
      </c>
      <c r="C814">
        <f t="shared" ca="1" si="24"/>
        <v>0.58347623261981918</v>
      </c>
      <c r="D814">
        <f t="shared" ca="1" si="25"/>
        <v>1</v>
      </c>
    </row>
    <row r="815" spans="1:4" x14ac:dyDescent="0.2">
      <c r="A815">
        <v>814</v>
      </c>
      <c r="B815">
        <f t="shared" ca="1" si="24"/>
        <v>0.40699630904847339</v>
      </c>
      <c r="C815">
        <f t="shared" ca="1" si="24"/>
        <v>0.21045454518759554</v>
      </c>
      <c r="D815">
        <f t="shared" ca="1" si="25"/>
        <v>1</v>
      </c>
    </row>
    <row r="816" spans="1:4" x14ac:dyDescent="0.2">
      <c r="A816">
        <v>815</v>
      </c>
      <c r="B816">
        <f t="shared" ca="1" si="24"/>
        <v>0.43967759026526543</v>
      </c>
      <c r="C816">
        <f t="shared" ca="1" si="24"/>
        <v>0.91560731166124198</v>
      </c>
      <c r="D816">
        <f t="shared" ca="1" si="25"/>
        <v>0</v>
      </c>
    </row>
    <row r="817" spans="1:4" x14ac:dyDescent="0.2">
      <c r="A817">
        <v>816</v>
      </c>
      <c r="B817">
        <f t="shared" ca="1" si="24"/>
        <v>0.55310325310383646</v>
      </c>
      <c r="C817">
        <f t="shared" ca="1" si="24"/>
        <v>0.34948449621681255</v>
      </c>
      <c r="D817">
        <f t="shared" ca="1" si="25"/>
        <v>1</v>
      </c>
    </row>
    <row r="818" spans="1:4" x14ac:dyDescent="0.2">
      <c r="A818">
        <v>817</v>
      </c>
      <c r="B818">
        <f t="shared" ca="1" si="24"/>
        <v>0.49939517240151254</v>
      </c>
      <c r="C818">
        <f t="shared" ca="1" si="24"/>
        <v>0.86625984124855238</v>
      </c>
      <c r="D818">
        <f t="shared" ca="1" si="25"/>
        <v>1</v>
      </c>
    </row>
    <row r="819" spans="1:4" x14ac:dyDescent="0.2">
      <c r="A819">
        <v>818</v>
      </c>
      <c r="B819">
        <f t="shared" ca="1" si="24"/>
        <v>0.4429688577746318</v>
      </c>
      <c r="C819">
        <f t="shared" ca="1" si="24"/>
        <v>0.17314075927434125</v>
      </c>
      <c r="D819">
        <f t="shared" ca="1" si="25"/>
        <v>1</v>
      </c>
    </row>
    <row r="820" spans="1:4" x14ac:dyDescent="0.2">
      <c r="A820">
        <v>819</v>
      </c>
      <c r="B820">
        <f t="shared" ca="1" si="24"/>
        <v>0.27742132364427552</v>
      </c>
      <c r="C820">
        <f t="shared" ca="1" si="24"/>
        <v>0.92762576779491213</v>
      </c>
      <c r="D820">
        <f t="shared" ca="1" si="25"/>
        <v>1</v>
      </c>
    </row>
    <row r="821" spans="1:4" x14ac:dyDescent="0.2">
      <c r="A821">
        <v>820</v>
      </c>
      <c r="B821">
        <f t="shared" ca="1" si="24"/>
        <v>0.56796318560977932</v>
      </c>
      <c r="C821">
        <f t="shared" ca="1" si="24"/>
        <v>0.29320994511618903</v>
      </c>
      <c r="D821">
        <f t="shared" ca="1" si="25"/>
        <v>1</v>
      </c>
    </row>
    <row r="822" spans="1:4" x14ac:dyDescent="0.2">
      <c r="A822">
        <v>821</v>
      </c>
      <c r="B822">
        <f t="shared" ca="1" si="24"/>
        <v>0.50710634031638402</v>
      </c>
      <c r="C822">
        <f t="shared" ca="1" si="24"/>
        <v>0.65034628057386423</v>
      </c>
      <c r="D822">
        <f t="shared" ca="1" si="25"/>
        <v>1</v>
      </c>
    </row>
    <row r="823" spans="1:4" x14ac:dyDescent="0.2">
      <c r="A823">
        <v>822</v>
      </c>
      <c r="B823">
        <f t="shared" ca="1" si="24"/>
        <v>0.51841104236961166</v>
      </c>
      <c r="C823">
        <f t="shared" ca="1" si="24"/>
        <v>0.40239626644290449</v>
      </c>
      <c r="D823">
        <f t="shared" ca="1" si="25"/>
        <v>1</v>
      </c>
    </row>
    <row r="824" spans="1:4" x14ac:dyDescent="0.2">
      <c r="A824">
        <v>823</v>
      </c>
      <c r="B824">
        <f t="shared" ca="1" si="24"/>
        <v>0.67603934031332791</v>
      </c>
      <c r="C824">
        <f t="shared" ca="1" si="24"/>
        <v>0.58534789322983105</v>
      </c>
      <c r="D824">
        <f t="shared" ca="1" si="25"/>
        <v>1</v>
      </c>
    </row>
    <row r="825" spans="1:4" x14ac:dyDescent="0.2">
      <c r="A825">
        <v>824</v>
      </c>
      <c r="B825">
        <f t="shared" ca="1" si="24"/>
        <v>0.21161245945816398</v>
      </c>
      <c r="C825">
        <f t="shared" ca="1" si="24"/>
        <v>0.3446890198340461</v>
      </c>
      <c r="D825">
        <f t="shared" ca="1" si="25"/>
        <v>1</v>
      </c>
    </row>
    <row r="826" spans="1:4" x14ac:dyDescent="0.2">
      <c r="A826">
        <v>825</v>
      </c>
      <c r="B826">
        <f t="shared" ca="1" si="24"/>
        <v>0.2504741705606599</v>
      </c>
      <c r="C826">
        <f t="shared" ca="1" si="24"/>
        <v>0.73571421036372964</v>
      </c>
      <c r="D826">
        <f t="shared" ca="1" si="25"/>
        <v>1</v>
      </c>
    </row>
    <row r="827" spans="1:4" x14ac:dyDescent="0.2">
      <c r="A827">
        <v>826</v>
      </c>
      <c r="B827">
        <f t="shared" ca="1" si="24"/>
        <v>0.39535550920487461</v>
      </c>
      <c r="C827">
        <f t="shared" ca="1" si="24"/>
        <v>0.96221571883944756</v>
      </c>
      <c r="D827">
        <f t="shared" ca="1" si="25"/>
        <v>0</v>
      </c>
    </row>
    <row r="828" spans="1:4" x14ac:dyDescent="0.2">
      <c r="A828">
        <v>827</v>
      </c>
      <c r="B828">
        <f t="shared" ca="1" si="24"/>
        <v>0.14837335315727684</v>
      </c>
      <c r="C828">
        <f t="shared" ca="1" si="24"/>
        <v>0.6917146932781465</v>
      </c>
      <c r="D828">
        <f t="shared" ca="1" si="25"/>
        <v>1</v>
      </c>
    </row>
    <row r="829" spans="1:4" x14ac:dyDescent="0.2">
      <c r="A829">
        <v>828</v>
      </c>
      <c r="B829">
        <f t="shared" ca="1" si="24"/>
        <v>0.90491201715242997</v>
      </c>
      <c r="C829">
        <f t="shared" ca="1" si="24"/>
        <v>0.49058670943460569</v>
      </c>
      <c r="D829">
        <f t="shared" ca="1" si="25"/>
        <v>0</v>
      </c>
    </row>
    <row r="830" spans="1:4" x14ac:dyDescent="0.2">
      <c r="A830">
        <v>829</v>
      </c>
      <c r="B830">
        <f t="shared" ca="1" si="24"/>
        <v>0.18952502683479056</v>
      </c>
      <c r="C830">
        <f t="shared" ca="1" si="24"/>
        <v>0.82044481604383512</v>
      </c>
      <c r="D830">
        <f t="shared" ca="1" si="25"/>
        <v>1</v>
      </c>
    </row>
    <row r="831" spans="1:4" x14ac:dyDescent="0.2">
      <c r="A831">
        <v>830</v>
      </c>
      <c r="B831">
        <f t="shared" ca="1" si="24"/>
        <v>0.20136714935437705</v>
      </c>
      <c r="C831">
        <f t="shared" ca="1" si="24"/>
        <v>0.56465189229152946</v>
      </c>
      <c r="D831">
        <f t="shared" ca="1" si="25"/>
        <v>1</v>
      </c>
    </row>
    <row r="832" spans="1:4" x14ac:dyDescent="0.2">
      <c r="A832">
        <v>831</v>
      </c>
      <c r="B832">
        <f t="shared" ca="1" si="24"/>
        <v>0.46786005298110633</v>
      </c>
      <c r="C832">
        <f t="shared" ca="1" si="24"/>
        <v>0.97858227550107058</v>
      </c>
      <c r="D832">
        <f t="shared" ca="1" si="25"/>
        <v>0</v>
      </c>
    </row>
    <row r="833" spans="1:4" x14ac:dyDescent="0.2">
      <c r="A833">
        <v>832</v>
      </c>
      <c r="B833">
        <f t="shared" ca="1" si="24"/>
        <v>0.97316957029877937</v>
      </c>
      <c r="C833">
        <f t="shared" ca="1" si="24"/>
        <v>0.48502181500204355</v>
      </c>
      <c r="D833">
        <f t="shared" ca="1" si="25"/>
        <v>0</v>
      </c>
    </row>
    <row r="834" spans="1:4" x14ac:dyDescent="0.2">
      <c r="A834">
        <v>833</v>
      </c>
      <c r="B834">
        <f t="shared" ca="1" si="24"/>
        <v>0.64948517749325796</v>
      </c>
      <c r="C834">
        <f t="shared" ca="1" si="24"/>
        <v>4.5736112052548905E-2</v>
      </c>
      <c r="D834">
        <f t="shared" ca="1" si="25"/>
        <v>1</v>
      </c>
    </row>
    <row r="835" spans="1:4" x14ac:dyDescent="0.2">
      <c r="A835">
        <v>834</v>
      </c>
      <c r="B835">
        <f t="shared" ref="B835:C898" ca="1" si="26">RAND()</f>
        <v>0.18723315286411746</v>
      </c>
      <c r="C835">
        <f t="shared" ca="1" si="26"/>
        <v>0.38978468099969188</v>
      </c>
      <c r="D835">
        <f t="shared" ref="D835:D898" ca="1" si="27">IF(POWER(B835,2)+POWER(C835,2)&lt;=1,1,0)</f>
        <v>1</v>
      </c>
    </row>
    <row r="836" spans="1:4" x14ac:dyDescent="0.2">
      <c r="A836">
        <v>835</v>
      </c>
      <c r="B836">
        <f t="shared" ca="1" si="26"/>
        <v>0.34802270528163615</v>
      </c>
      <c r="C836">
        <f t="shared" ca="1" si="26"/>
        <v>0.16892243004366647</v>
      </c>
      <c r="D836">
        <f t="shared" ca="1" si="27"/>
        <v>1</v>
      </c>
    </row>
    <row r="837" spans="1:4" x14ac:dyDescent="0.2">
      <c r="A837">
        <v>836</v>
      </c>
      <c r="B837">
        <f t="shared" ca="1" si="26"/>
        <v>0.57557506862530139</v>
      </c>
      <c r="C837">
        <f t="shared" ca="1" si="26"/>
        <v>0.69248869271857572</v>
      </c>
      <c r="D837">
        <f t="shared" ca="1" si="27"/>
        <v>1</v>
      </c>
    </row>
    <row r="838" spans="1:4" x14ac:dyDescent="0.2">
      <c r="A838">
        <v>837</v>
      </c>
      <c r="B838">
        <f t="shared" ca="1" si="26"/>
        <v>0.19580731137322371</v>
      </c>
      <c r="C838">
        <f t="shared" ca="1" si="26"/>
        <v>0.39134101547642064</v>
      </c>
      <c r="D838">
        <f t="shared" ca="1" si="27"/>
        <v>1</v>
      </c>
    </row>
    <row r="839" spans="1:4" x14ac:dyDescent="0.2">
      <c r="A839">
        <v>838</v>
      </c>
      <c r="B839">
        <f t="shared" ca="1" si="26"/>
        <v>0.77225162645374434</v>
      </c>
      <c r="C839">
        <f t="shared" ca="1" si="26"/>
        <v>0.79619678384969395</v>
      </c>
      <c r="D839">
        <f t="shared" ca="1" si="27"/>
        <v>0</v>
      </c>
    </row>
    <row r="840" spans="1:4" x14ac:dyDescent="0.2">
      <c r="A840">
        <v>839</v>
      </c>
      <c r="B840">
        <f t="shared" ca="1" si="26"/>
        <v>0.7840322336548281</v>
      </c>
      <c r="C840">
        <f t="shared" ca="1" si="26"/>
        <v>0.28221218716717622</v>
      </c>
      <c r="D840">
        <f t="shared" ca="1" si="27"/>
        <v>1</v>
      </c>
    </row>
    <row r="841" spans="1:4" x14ac:dyDescent="0.2">
      <c r="A841">
        <v>840</v>
      </c>
      <c r="B841">
        <f t="shared" ca="1" si="26"/>
        <v>0.47639931577705064</v>
      </c>
      <c r="C841">
        <f t="shared" ca="1" si="26"/>
        <v>0.21464021738403027</v>
      </c>
      <c r="D841">
        <f t="shared" ca="1" si="27"/>
        <v>1</v>
      </c>
    </row>
    <row r="842" spans="1:4" x14ac:dyDescent="0.2">
      <c r="A842">
        <v>841</v>
      </c>
      <c r="B842">
        <f t="shared" ca="1" si="26"/>
        <v>0.22681790393771772</v>
      </c>
      <c r="C842">
        <f t="shared" ca="1" si="26"/>
        <v>0.35887576792717035</v>
      </c>
      <c r="D842">
        <f t="shared" ca="1" si="27"/>
        <v>1</v>
      </c>
    </row>
    <row r="843" spans="1:4" x14ac:dyDescent="0.2">
      <c r="A843">
        <v>842</v>
      </c>
      <c r="B843">
        <f t="shared" ca="1" si="26"/>
        <v>0.84634731077797598</v>
      </c>
      <c r="C843">
        <f t="shared" ca="1" si="26"/>
        <v>0.58772678958513103</v>
      </c>
      <c r="D843">
        <f t="shared" ca="1" si="27"/>
        <v>0</v>
      </c>
    </row>
    <row r="844" spans="1:4" x14ac:dyDescent="0.2">
      <c r="A844">
        <v>843</v>
      </c>
      <c r="B844">
        <f t="shared" ca="1" si="26"/>
        <v>0.36958647735798511</v>
      </c>
      <c r="C844">
        <f t="shared" ca="1" si="26"/>
        <v>0.63038007308013944</v>
      </c>
      <c r="D844">
        <f t="shared" ca="1" si="27"/>
        <v>1</v>
      </c>
    </row>
    <row r="845" spans="1:4" x14ac:dyDescent="0.2">
      <c r="A845">
        <v>844</v>
      </c>
      <c r="B845">
        <f t="shared" ca="1" si="26"/>
        <v>0.61434974008577259</v>
      </c>
      <c r="C845">
        <f t="shared" ca="1" si="26"/>
        <v>0.98163627285170396</v>
      </c>
      <c r="D845">
        <f t="shared" ca="1" si="27"/>
        <v>0</v>
      </c>
    </row>
    <row r="846" spans="1:4" x14ac:dyDescent="0.2">
      <c r="A846">
        <v>845</v>
      </c>
      <c r="B846">
        <f t="shared" ca="1" si="26"/>
        <v>7.1033324531601938E-2</v>
      </c>
      <c r="C846">
        <f t="shared" ca="1" si="26"/>
        <v>0.13005426802105213</v>
      </c>
      <c r="D846">
        <f t="shared" ca="1" si="27"/>
        <v>1</v>
      </c>
    </row>
    <row r="847" spans="1:4" x14ac:dyDescent="0.2">
      <c r="A847">
        <v>846</v>
      </c>
      <c r="B847">
        <f t="shared" ca="1" si="26"/>
        <v>0.54105481446568837</v>
      </c>
      <c r="C847">
        <f t="shared" ca="1" si="26"/>
        <v>0.58103498294651656</v>
      </c>
      <c r="D847">
        <f t="shared" ca="1" si="27"/>
        <v>1</v>
      </c>
    </row>
    <row r="848" spans="1:4" x14ac:dyDescent="0.2">
      <c r="A848">
        <v>847</v>
      </c>
      <c r="B848">
        <f t="shared" ca="1" si="26"/>
        <v>0.56094357463423905</v>
      </c>
      <c r="C848">
        <f t="shared" ca="1" si="26"/>
        <v>0.73212730620050004</v>
      </c>
      <c r="D848">
        <f t="shared" ca="1" si="27"/>
        <v>1</v>
      </c>
    </row>
    <row r="849" spans="1:4" x14ac:dyDescent="0.2">
      <c r="A849">
        <v>848</v>
      </c>
      <c r="B849">
        <f t="shared" ca="1" si="26"/>
        <v>0.50420192921228024</v>
      </c>
      <c r="C849">
        <f t="shared" ca="1" si="26"/>
        <v>0.1083586825988897</v>
      </c>
      <c r="D849">
        <f t="shared" ca="1" si="27"/>
        <v>1</v>
      </c>
    </row>
    <row r="850" spans="1:4" x14ac:dyDescent="0.2">
      <c r="A850">
        <v>849</v>
      </c>
      <c r="B850">
        <f t="shared" ca="1" si="26"/>
        <v>0.20651023880370989</v>
      </c>
      <c r="C850">
        <f t="shared" ca="1" si="26"/>
        <v>0.7754034688998489</v>
      </c>
      <c r="D850">
        <f t="shared" ca="1" si="27"/>
        <v>1</v>
      </c>
    </row>
    <row r="851" spans="1:4" x14ac:dyDescent="0.2">
      <c r="A851">
        <v>850</v>
      </c>
      <c r="B851">
        <f t="shared" ca="1" si="26"/>
        <v>0.60071419340479137</v>
      </c>
      <c r="C851">
        <f t="shared" ca="1" si="26"/>
        <v>0.63076149128023318</v>
      </c>
      <c r="D851">
        <f t="shared" ca="1" si="27"/>
        <v>1</v>
      </c>
    </row>
    <row r="852" spans="1:4" x14ac:dyDescent="0.2">
      <c r="A852">
        <v>851</v>
      </c>
      <c r="B852">
        <f t="shared" ca="1" si="26"/>
        <v>0.80463117849120536</v>
      </c>
      <c r="C852">
        <f t="shared" ca="1" si="26"/>
        <v>0.93831401815126747</v>
      </c>
      <c r="D852">
        <f t="shared" ca="1" si="27"/>
        <v>0</v>
      </c>
    </row>
    <row r="853" spans="1:4" x14ac:dyDescent="0.2">
      <c r="A853">
        <v>852</v>
      </c>
      <c r="B853">
        <f t="shared" ca="1" si="26"/>
        <v>0.51048428842961568</v>
      </c>
      <c r="C853">
        <f t="shared" ca="1" si="26"/>
        <v>0.8015972475986789</v>
      </c>
      <c r="D853">
        <f t="shared" ca="1" si="27"/>
        <v>1</v>
      </c>
    </row>
    <row r="854" spans="1:4" x14ac:dyDescent="0.2">
      <c r="A854">
        <v>853</v>
      </c>
      <c r="B854">
        <f t="shared" ca="1" si="26"/>
        <v>0.39780737815575451</v>
      </c>
      <c r="C854">
        <f t="shared" ca="1" si="26"/>
        <v>0.71688249961565409</v>
      </c>
      <c r="D854">
        <f t="shared" ca="1" si="27"/>
        <v>1</v>
      </c>
    </row>
    <row r="855" spans="1:4" x14ac:dyDescent="0.2">
      <c r="A855">
        <v>854</v>
      </c>
      <c r="B855">
        <f t="shared" ca="1" si="26"/>
        <v>0.58346145248796522</v>
      </c>
      <c r="C855">
        <f t="shared" ca="1" si="26"/>
        <v>0.31238298948043519</v>
      </c>
      <c r="D855">
        <f t="shared" ca="1" si="27"/>
        <v>1</v>
      </c>
    </row>
    <row r="856" spans="1:4" x14ac:dyDescent="0.2">
      <c r="A856">
        <v>855</v>
      </c>
      <c r="B856">
        <f t="shared" ca="1" si="26"/>
        <v>0.85125530920123615</v>
      </c>
      <c r="C856">
        <f t="shared" ca="1" si="26"/>
        <v>6.9228219172515537E-2</v>
      </c>
      <c r="D856">
        <f t="shared" ca="1" si="27"/>
        <v>1</v>
      </c>
    </row>
    <row r="857" spans="1:4" x14ac:dyDescent="0.2">
      <c r="A857">
        <v>856</v>
      </c>
      <c r="B857">
        <f t="shared" ca="1" si="26"/>
        <v>0.10058128126843346</v>
      </c>
      <c r="C857">
        <f t="shared" ca="1" si="26"/>
        <v>0.4939700145320709</v>
      </c>
      <c r="D857">
        <f t="shared" ca="1" si="27"/>
        <v>1</v>
      </c>
    </row>
    <row r="858" spans="1:4" x14ac:dyDescent="0.2">
      <c r="A858">
        <v>857</v>
      </c>
      <c r="B858">
        <f t="shared" ca="1" si="26"/>
        <v>0.54498568709216655</v>
      </c>
      <c r="C858">
        <f t="shared" ca="1" si="26"/>
        <v>1.3975493672457318E-2</v>
      </c>
      <c r="D858">
        <f t="shared" ca="1" si="27"/>
        <v>1</v>
      </c>
    </row>
    <row r="859" spans="1:4" x14ac:dyDescent="0.2">
      <c r="A859">
        <v>858</v>
      </c>
      <c r="B859">
        <f t="shared" ca="1" si="26"/>
        <v>0.85636622683506658</v>
      </c>
      <c r="C859">
        <f t="shared" ca="1" si="26"/>
        <v>0.73438034697191357</v>
      </c>
      <c r="D859">
        <f t="shared" ca="1" si="27"/>
        <v>0</v>
      </c>
    </row>
    <row r="860" spans="1:4" x14ac:dyDescent="0.2">
      <c r="A860">
        <v>859</v>
      </c>
      <c r="B860">
        <f t="shared" ca="1" si="26"/>
        <v>0.5492693992047667</v>
      </c>
      <c r="C860">
        <f t="shared" ca="1" si="26"/>
        <v>7.5549137756514395E-2</v>
      </c>
      <c r="D860">
        <f t="shared" ca="1" si="27"/>
        <v>1</v>
      </c>
    </row>
    <row r="861" spans="1:4" x14ac:dyDescent="0.2">
      <c r="A861">
        <v>860</v>
      </c>
      <c r="B861">
        <f t="shared" ca="1" si="26"/>
        <v>0.88698151077650134</v>
      </c>
      <c r="C861">
        <f t="shared" ca="1" si="26"/>
        <v>0.97277644564294263</v>
      </c>
      <c r="D861">
        <f t="shared" ca="1" si="27"/>
        <v>0</v>
      </c>
    </row>
    <row r="862" spans="1:4" x14ac:dyDescent="0.2">
      <c r="A862">
        <v>861</v>
      </c>
      <c r="B862">
        <f t="shared" ca="1" si="26"/>
        <v>0.76466004318150738</v>
      </c>
      <c r="C862">
        <f t="shared" ca="1" si="26"/>
        <v>0.72575763343012034</v>
      </c>
      <c r="D862">
        <f t="shared" ca="1" si="27"/>
        <v>0</v>
      </c>
    </row>
    <row r="863" spans="1:4" x14ac:dyDescent="0.2">
      <c r="A863">
        <v>862</v>
      </c>
      <c r="B863">
        <f t="shared" ca="1" si="26"/>
        <v>8.6272483530452027E-2</v>
      </c>
      <c r="C863">
        <f t="shared" ca="1" si="26"/>
        <v>0.44303885112986774</v>
      </c>
      <c r="D863">
        <f t="shared" ca="1" si="27"/>
        <v>1</v>
      </c>
    </row>
    <row r="864" spans="1:4" x14ac:dyDescent="0.2">
      <c r="A864">
        <v>863</v>
      </c>
      <c r="B864">
        <f t="shared" ca="1" si="26"/>
        <v>2.2306196190835181E-2</v>
      </c>
      <c r="C864">
        <f t="shared" ca="1" si="26"/>
        <v>0.51925978886546098</v>
      </c>
      <c r="D864">
        <f t="shared" ca="1" si="27"/>
        <v>1</v>
      </c>
    </row>
    <row r="865" spans="1:4" x14ac:dyDescent="0.2">
      <c r="A865">
        <v>864</v>
      </c>
      <c r="B865">
        <f t="shared" ca="1" si="26"/>
        <v>3.7258092932906384E-2</v>
      </c>
      <c r="C865">
        <f t="shared" ca="1" si="26"/>
        <v>0.34405836252362021</v>
      </c>
      <c r="D865">
        <f t="shared" ca="1" si="27"/>
        <v>1</v>
      </c>
    </row>
    <row r="866" spans="1:4" x14ac:dyDescent="0.2">
      <c r="A866">
        <v>865</v>
      </c>
      <c r="B866">
        <f t="shared" ca="1" si="26"/>
        <v>5.8524320507601035E-2</v>
      </c>
      <c r="C866">
        <f t="shared" ca="1" si="26"/>
        <v>0.84996293492475183</v>
      </c>
      <c r="D866">
        <f t="shared" ca="1" si="27"/>
        <v>1</v>
      </c>
    </row>
    <row r="867" spans="1:4" x14ac:dyDescent="0.2">
      <c r="A867">
        <v>866</v>
      </c>
      <c r="B867">
        <f t="shared" ca="1" si="26"/>
        <v>0.31917203063193955</v>
      </c>
      <c r="C867">
        <f t="shared" ca="1" si="26"/>
        <v>0.54141759890733843</v>
      </c>
      <c r="D867">
        <f t="shared" ca="1" si="27"/>
        <v>1</v>
      </c>
    </row>
    <row r="868" spans="1:4" x14ac:dyDescent="0.2">
      <c r="A868">
        <v>867</v>
      </c>
      <c r="B868">
        <f t="shared" ca="1" si="26"/>
        <v>0.24251055213787009</v>
      </c>
      <c r="C868">
        <f t="shared" ca="1" si="26"/>
        <v>0.59224683505091547</v>
      </c>
      <c r="D868">
        <f t="shared" ca="1" si="27"/>
        <v>1</v>
      </c>
    </row>
    <row r="869" spans="1:4" x14ac:dyDescent="0.2">
      <c r="A869">
        <v>868</v>
      </c>
      <c r="B869">
        <f t="shared" ca="1" si="26"/>
        <v>0.33053594951003673</v>
      </c>
      <c r="C869">
        <f t="shared" ca="1" si="26"/>
        <v>0.18231090808620587</v>
      </c>
      <c r="D869">
        <f t="shared" ca="1" si="27"/>
        <v>1</v>
      </c>
    </row>
    <row r="870" spans="1:4" x14ac:dyDescent="0.2">
      <c r="A870">
        <v>869</v>
      </c>
      <c r="B870">
        <f t="shared" ca="1" si="26"/>
        <v>0.92607685936506301</v>
      </c>
      <c r="C870">
        <f t="shared" ca="1" si="26"/>
        <v>0.16618354319415873</v>
      </c>
      <c r="D870">
        <f t="shared" ca="1" si="27"/>
        <v>1</v>
      </c>
    </row>
    <row r="871" spans="1:4" x14ac:dyDescent="0.2">
      <c r="A871">
        <v>870</v>
      </c>
      <c r="B871">
        <f t="shared" ca="1" si="26"/>
        <v>0.84847934274662351</v>
      </c>
      <c r="C871">
        <f t="shared" ca="1" si="26"/>
        <v>2.4663643078245312E-2</v>
      </c>
      <c r="D871">
        <f t="shared" ca="1" si="27"/>
        <v>1</v>
      </c>
    </row>
    <row r="872" spans="1:4" x14ac:dyDescent="0.2">
      <c r="A872">
        <v>871</v>
      </c>
      <c r="B872">
        <f t="shared" ca="1" si="26"/>
        <v>0.68800196096168187</v>
      </c>
      <c r="C872">
        <f t="shared" ca="1" si="26"/>
        <v>0.91511666053091245</v>
      </c>
      <c r="D872">
        <f t="shared" ca="1" si="27"/>
        <v>0</v>
      </c>
    </row>
    <row r="873" spans="1:4" x14ac:dyDescent="0.2">
      <c r="A873">
        <v>872</v>
      </c>
      <c r="B873">
        <f t="shared" ca="1" si="26"/>
        <v>0.76274699311133709</v>
      </c>
      <c r="C873">
        <f t="shared" ca="1" si="26"/>
        <v>0.56616856463324217</v>
      </c>
      <c r="D873">
        <f t="shared" ca="1" si="27"/>
        <v>1</v>
      </c>
    </row>
    <row r="874" spans="1:4" x14ac:dyDescent="0.2">
      <c r="A874">
        <v>873</v>
      </c>
      <c r="B874">
        <f t="shared" ca="1" si="26"/>
        <v>0.14459788916674787</v>
      </c>
      <c r="C874">
        <f t="shared" ca="1" si="26"/>
        <v>0.29806311330377955</v>
      </c>
      <c r="D874">
        <f t="shared" ca="1" si="27"/>
        <v>1</v>
      </c>
    </row>
    <row r="875" spans="1:4" x14ac:dyDescent="0.2">
      <c r="A875">
        <v>874</v>
      </c>
      <c r="B875">
        <f t="shared" ca="1" si="26"/>
        <v>0.94881305246487646</v>
      </c>
      <c r="C875">
        <f t="shared" ca="1" si="26"/>
        <v>0.89282352202657367</v>
      </c>
      <c r="D875">
        <f t="shared" ca="1" si="27"/>
        <v>0</v>
      </c>
    </row>
    <row r="876" spans="1:4" x14ac:dyDescent="0.2">
      <c r="A876">
        <v>875</v>
      </c>
      <c r="B876">
        <f t="shared" ca="1" si="26"/>
        <v>0.43825790286707555</v>
      </c>
      <c r="C876">
        <f t="shared" ca="1" si="26"/>
        <v>0.73192802202895113</v>
      </c>
      <c r="D876">
        <f t="shared" ca="1" si="27"/>
        <v>1</v>
      </c>
    </row>
    <row r="877" spans="1:4" x14ac:dyDescent="0.2">
      <c r="A877">
        <v>876</v>
      </c>
      <c r="B877">
        <f t="shared" ca="1" si="26"/>
        <v>0.17937305309695994</v>
      </c>
      <c r="C877">
        <f t="shared" ca="1" si="26"/>
        <v>3.3215539552697848E-2</v>
      </c>
      <c r="D877">
        <f t="shared" ca="1" si="27"/>
        <v>1</v>
      </c>
    </row>
    <row r="878" spans="1:4" x14ac:dyDescent="0.2">
      <c r="A878">
        <v>877</v>
      </c>
      <c r="B878">
        <f t="shared" ca="1" si="26"/>
        <v>0.18439232745686229</v>
      </c>
      <c r="C878">
        <f t="shared" ca="1" si="26"/>
        <v>0.57676593013439559</v>
      </c>
      <c r="D878">
        <f t="shared" ca="1" si="27"/>
        <v>1</v>
      </c>
    </row>
    <row r="879" spans="1:4" x14ac:dyDescent="0.2">
      <c r="A879">
        <v>878</v>
      </c>
      <c r="B879">
        <f t="shared" ca="1" si="26"/>
        <v>0.17047504032393435</v>
      </c>
      <c r="C879">
        <f t="shared" ca="1" si="26"/>
        <v>0.49262651252984446</v>
      </c>
      <c r="D879">
        <f t="shared" ca="1" si="27"/>
        <v>1</v>
      </c>
    </row>
    <row r="880" spans="1:4" x14ac:dyDescent="0.2">
      <c r="A880">
        <v>879</v>
      </c>
      <c r="B880">
        <f t="shared" ca="1" si="26"/>
        <v>2.2198296857773747E-2</v>
      </c>
      <c r="C880">
        <f t="shared" ca="1" si="26"/>
        <v>0.94369986793804939</v>
      </c>
      <c r="D880">
        <f t="shared" ca="1" si="27"/>
        <v>1</v>
      </c>
    </row>
    <row r="881" spans="1:4" x14ac:dyDescent="0.2">
      <c r="A881">
        <v>880</v>
      </c>
      <c r="B881">
        <f t="shared" ca="1" si="26"/>
        <v>0.92249555593923627</v>
      </c>
      <c r="C881">
        <f t="shared" ca="1" si="26"/>
        <v>0.27868370603139347</v>
      </c>
      <c r="D881">
        <f t="shared" ca="1" si="27"/>
        <v>1</v>
      </c>
    </row>
    <row r="882" spans="1:4" x14ac:dyDescent="0.2">
      <c r="A882">
        <v>881</v>
      </c>
      <c r="B882">
        <f t="shared" ca="1" si="26"/>
        <v>3.9130029103840003E-2</v>
      </c>
      <c r="C882">
        <f t="shared" ca="1" si="26"/>
        <v>0.86221061659863707</v>
      </c>
      <c r="D882">
        <f t="shared" ca="1" si="27"/>
        <v>1</v>
      </c>
    </row>
    <row r="883" spans="1:4" x14ac:dyDescent="0.2">
      <c r="A883">
        <v>882</v>
      </c>
      <c r="B883">
        <f t="shared" ca="1" si="26"/>
        <v>0.6240289857075848</v>
      </c>
      <c r="C883">
        <f t="shared" ca="1" si="26"/>
        <v>0.22538082271179505</v>
      </c>
      <c r="D883">
        <f t="shared" ca="1" si="27"/>
        <v>1</v>
      </c>
    </row>
    <row r="884" spans="1:4" x14ac:dyDescent="0.2">
      <c r="A884">
        <v>883</v>
      </c>
      <c r="B884">
        <f t="shared" ca="1" si="26"/>
        <v>0.49796854455537509</v>
      </c>
      <c r="C884">
        <f t="shared" ca="1" si="26"/>
        <v>0.87999107304200741</v>
      </c>
      <c r="D884">
        <f t="shared" ca="1" si="27"/>
        <v>0</v>
      </c>
    </row>
    <row r="885" spans="1:4" x14ac:dyDescent="0.2">
      <c r="A885">
        <v>884</v>
      </c>
      <c r="B885">
        <f t="shared" ca="1" si="26"/>
        <v>0.75925836482888009</v>
      </c>
      <c r="C885">
        <f t="shared" ca="1" si="26"/>
        <v>8.1298369030505802E-2</v>
      </c>
      <c r="D885">
        <f t="shared" ca="1" si="27"/>
        <v>1</v>
      </c>
    </row>
    <row r="886" spans="1:4" x14ac:dyDescent="0.2">
      <c r="A886">
        <v>885</v>
      </c>
      <c r="B886">
        <f t="shared" ca="1" si="26"/>
        <v>0.29880141140854077</v>
      </c>
      <c r="C886">
        <f t="shared" ca="1" si="26"/>
        <v>0.92694470759088976</v>
      </c>
      <c r="D886">
        <f t="shared" ca="1" si="27"/>
        <v>1</v>
      </c>
    </row>
    <row r="887" spans="1:4" x14ac:dyDescent="0.2">
      <c r="A887">
        <v>886</v>
      </c>
      <c r="B887">
        <f t="shared" ca="1" si="26"/>
        <v>0.21806985055651273</v>
      </c>
      <c r="C887">
        <f t="shared" ca="1" si="26"/>
        <v>0.52577444932492023</v>
      </c>
      <c r="D887">
        <f t="shared" ca="1" si="27"/>
        <v>1</v>
      </c>
    </row>
    <row r="888" spans="1:4" x14ac:dyDescent="0.2">
      <c r="A888">
        <v>887</v>
      </c>
      <c r="B888">
        <f t="shared" ca="1" si="26"/>
        <v>0.80409364865627231</v>
      </c>
      <c r="C888">
        <f t="shared" ca="1" si="26"/>
        <v>1.0096668695828259E-2</v>
      </c>
      <c r="D888">
        <f t="shared" ca="1" si="27"/>
        <v>1</v>
      </c>
    </row>
    <row r="889" spans="1:4" x14ac:dyDescent="0.2">
      <c r="A889">
        <v>888</v>
      </c>
      <c r="B889">
        <f t="shared" ca="1" si="26"/>
        <v>5.9094944033433849E-2</v>
      </c>
      <c r="C889">
        <f t="shared" ca="1" si="26"/>
        <v>8.7157445983831905E-2</v>
      </c>
      <c r="D889">
        <f t="shared" ca="1" si="27"/>
        <v>1</v>
      </c>
    </row>
    <row r="890" spans="1:4" x14ac:dyDescent="0.2">
      <c r="A890">
        <v>889</v>
      </c>
      <c r="B890">
        <f t="shared" ca="1" si="26"/>
        <v>0.54892936460791708</v>
      </c>
      <c r="C890">
        <f t="shared" ca="1" si="26"/>
        <v>0.13173671340355253</v>
      </c>
      <c r="D890">
        <f t="shared" ca="1" si="27"/>
        <v>1</v>
      </c>
    </row>
    <row r="891" spans="1:4" x14ac:dyDescent="0.2">
      <c r="A891">
        <v>890</v>
      </c>
      <c r="B891">
        <f t="shared" ca="1" si="26"/>
        <v>0.73236708972290332</v>
      </c>
      <c r="C891">
        <f t="shared" ca="1" si="26"/>
        <v>0.99461282983166865</v>
      </c>
      <c r="D891">
        <f t="shared" ca="1" si="27"/>
        <v>0</v>
      </c>
    </row>
    <row r="892" spans="1:4" x14ac:dyDescent="0.2">
      <c r="A892">
        <v>891</v>
      </c>
      <c r="B892">
        <f t="shared" ca="1" si="26"/>
        <v>0.9884023934981182</v>
      </c>
      <c r="C892">
        <f t="shared" ca="1" si="26"/>
        <v>0.32354243210305311</v>
      </c>
      <c r="D892">
        <f t="shared" ca="1" si="27"/>
        <v>0</v>
      </c>
    </row>
    <row r="893" spans="1:4" x14ac:dyDescent="0.2">
      <c r="A893">
        <v>892</v>
      </c>
      <c r="B893">
        <f t="shared" ca="1" si="26"/>
        <v>0.50293883083806257</v>
      </c>
      <c r="C893">
        <f t="shared" ca="1" si="26"/>
        <v>0.26113235060616546</v>
      </c>
      <c r="D893">
        <f t="shared" ca="1" si="27"/>
        <v>1</v>
      </c>
    </row>
    <row r="894" spans="1:4" x14ac:dyDescent="0.2">
      <c r="A894">
        <v>893</v>
      </c>
      <c r="B894">
        <f t="shared" ca="1" si="26"/>
        <v>0.51634354380140979</v>
      </c>
      <c r="C894">
        <f t="shared" ca="1" si="26"/>
        <v>0.75664506489110395</v>
      </c>
      <c r="D894">
        <f t="shared" ca="1" si="27"/>
        <v>1</v>
      </c>
    </row>
    <row r="895" spans="1:4" x14ac:dyDescent="0.2">
      <c r="A895">
        <v>894</v>
      </c>
      <c r="B895">
        <f t="shared" ca="1" si="26"/>
        <v>0.16917185518388012</v>
      </c>
      <c r="C895">
        <f t="shared" ca="1" si="26"/>
        <v>0.67642720728637207</v>
      </c>
      <c r="D895">
        <f t="shared" ca="1" si="27"/>
        <v>1</v>
      </c>
    </row>
    <row r="896" spans="1:4" x14ac:dyDescent="0.2">
      <c r="A896">
        <v>895</v>
      </c>
      <c r="B896">
        <f t="shared" ca="1" si="26"/>
        <v>0.64029405081240076</v>
      </c>
      <c r="C896">
        <f t="shared" ca="1" si="26"/>
        <v>2.9439725647838033E-2</v>
      </c>
      <c r="D896">
        <f t="shared" ca="1" si="27"/>
        <v>1</v>
      </c>
    </row>
    <row r="897" spans="1:4" x14ac:dyDescent="0.2">
      <c r="A897">
        <v>896</v>
      </c>
      <c r="B897">
        <f t="shared" ca="1" si="26"/>
        <v>0.48018950740093669</v>
      </c>
      <c r="C897">
        <f t="shared" ca="1" si="26"/>
        <v>0.77963021513728359</v>
      </c>
      <c r="D897">
        <f t="shared" ca="1" si="27"/>
        <v>1</v>
      </c>
    </row>
    <row r="898" spans="1:4" x14ac:dyDescent="0.2">
      <c r="A898">
        <v>897</v>
      </c>
      <c r="B898">
        <f t="shared" ca="1" si="26"/>
        <v>3.1962781606901802E-2</v>
      </c>
      <c r="C898">
        <f t="shared" ca="1" si="26"/>
        <v>0.81828081995384028</v>
      </c>
      <c r="D898">
        <f t="shared" ca="1" si="27"/>
        <v>1</v>
      </c>
    </row>
    <row r="899" spans="1:4" x14ac:dyDescent="0.2">
      <c r="A899">
        <v>898</v>
      </c>
      <c r="B899">
        <f t="shared" ref="B899:C962" ca="1" si="28">RAND()</f>
        <v>0.78827149428669718</v>
      </c>
      <c r="C899">
        <f t="shared" ca="1" si="28"/>
        <v>0.89854700032448975</v>
      </c>
      <c r="D899">
        <f t="shared" ref="D899:D962" ca="1" si="29">IF(POWER(B899,2)+POWER(C899,2)&lt;=1,1,0)</f>
        <v>0</v>
      </c>
    </row>
    <row r="900" spans="1:4" x14ac:dyDescent="0.2">
      <c r="A900">
        <v>899</v>
      </c>
      <c r="B900">
        <f t="shared" ca="1" si="28"/>
        <v>0.33682933705376417</v>
      </c>
      <c r="C900">
        <f t="shared" ca="1" si="28"/>
        <v>0.57371309038046503</v>
      </c>
      <c r="D900">
        <f t="shared" ca="1" si="29"/>
        <v>1</v>
      </c>
    </row>
    <row r="901" spans="1:4" x14ac:dyDescent="0.2">
      <c r="A901">
        <v>900</v>
      </c>
      <c r="B901">
        <f t="shared" ca="1" si="28"/>
        <v>0.14823956013627082</v>
      </c>
      <c r="C901">
        <f t="shared" ca="1" si="28"/>
        <v>0.10585332043415785</v>
      </c>
      <c r="D901">
        <f t="shared" ca="1" si="29"/>
        <v>1</v>
      </c>
    </row>
    <row r="902" spans="1:4" x14ac:dyDescent="0.2">
      <c r="A902">
        <v>901</v>
      </c>
      <c r="B902">
        <f t="shared" ca="1" si="28"/>
        <v>0.61875276294565773</v>
      </c>
      <c r="C902">
        <f t="shared" ca="1" si="28"/>
        <v>0.71664654311117448</v>
      </c>
      <c r="D902">
        <f t="shared" ca="1" si="29"/>
        <v>1</v>
      </c>
    </row>
    <row r="903" spans="1:4" x14ac:dyDescent="0.2">
      <c r="A903">
        <v>902</v>
      </c>
      <c r="B903">
        <f t="shared" ca="1" si="28"/>
        <v>0.52383483553889787</v>
      </c>
      <c r="C903">
        <f t="shared" ca="1" si="28"/>
        <v>0.89934869670791229</v>
      </c>
      <c r="D903">
        <f t="shared" ca="1" si="29"/>
        <v>0</v>
      </c>
    </row>
    <row r="904" spans="1:4" x14ac:dyDescent="0.2">
      <c r="A904">
        <v>903</v>
      </c>
      <c r="B904">
        <f t="shared" ca="1" si="28"/>
        <v>0.78547018710055616</v>
      </c>
      <c r="C904">
        <f t="shared" ca="1" si="28"/>
        <v>0.35130975812052578</v>
      </c>
      <c r="D904">
        <f t="shared" ca="1" si="29"/>
        <v>1</v>
      </c>
    </row>
    <row r="905" spans="1:4" x14ac:dyDescent="0.2">
      <c r="A905">
        <v>904</v>
      </c>
      <c r="B905">
        <f t="shared" ca="1" si="28"/>
        <v>0.99891498074339591</v>
      </c>
      <c r="C905">
        <f t="shared" ca="1" si="28"/>
        <v>0.63201002912775639</v>
      </c>
      <c r="D905">
        <f t="shared" ca="1" si="29"/>
        <v>0</v>
      </c>
    </row>
    <row r="906" spans="1:4" x14ac:dyDescent="0.2">
      <c r="A906">
        <v>905</v>
      </c>
      <c r="B906">
        <f t="shared" ca="1" si="28"/>
        <v>0.44193141876777964</v>
      </c>
      <c r="C906">
        <f t="shared" ca="1" si="28"/>
        <v>0.47085175846422012</v>
      </c>
      <c r="D906">
        <f t="shared" ca="1" si="29"/>
        <v>1</v>
      </c>
    </row>
    <row r="907" spans="1:4" x14ac:dyDescent="0.2">
      <c r="A907">
        <v>906</v>
      </c>
      <c r="B907">
        <f t="shared" ca="1" si="28"/>
        <v>0.5962226693556294</v>
      </c>
      <c r="C907">
        <f t="shared" ca="1" si="28"/>
        <v>0.10318486607500521</v>
      </c>
      <c r="D907">
        <f t="shared" ca="1" si="29"/>
        <v>1</v>
      </c>
    </row>
    <row r="908" spans="1:4" x14ac:dyDescent="0.2">
      <c r="A908">
        <v>907</v>
      </c>
      <c r="B908">
        <f t="shared" ca="1" si="28"/>
        <v>0.17071265118688217</v>
      </c>
      <c r="C908">
        <f t="shared" ca="1" si="28"/>
        <v>0.81939874694664849</v>
      </c>
      <c r="D908">
        <f t="shared" ca="1" si="29"/>
        <v>1</v>
      </c>
    </row>
    <row r="909" spans="1:4" x14ac:dyDescent="0.2">
      <c r="A909">
        <v>908</v>
      </c>
      <c r="B909">
        <f t="shared" ca="1" si="28"/>
        <v>0.18748511963928516</v>
      </c>
      <c r="C909">
        <f t="shared" ca="1" si="28"/>
        <v>0.60214175791286739</v>
      </c>
      <c r="D909">
        <f t="shared" ca="1" si="29"/>
        <v>1</v>
      </c>
    </row>
    <row r="910" spans="1:4" x14ac:dyDescent="0.2">
      <c r="A910">
        <v>909</v>
      </c>
      <c r="B910">
        <f t="shared" ca="1" si="28"/>
        <v>0.9668711571755213</v>
      </c>
      <c r="C910">
        <f t="shared" ca="1" si="28"/>
        <v>0.59355188129904746</v>
      </c>
      <c r="D910">
        <f t="shared" ca="1" si="29"/>
        <v>0</v>
      </c>
    </row>
    <row r="911" spans="1:4" x14ac:dyDescent="0.2">
      <c r="A911">
        <v>910</v>
      </c>
      <c r="B911">
        <f t="shared" ca="1" si="28"/>
        <v>0.3241647680291746</v>
      </c>
      <c r="C911">
        <f t="shared" ca="1" si="28"/>
        <v>0.34504140003787032</v>
      </c>
      <c r="D911">
        <f t="shared" ca="1" si="29"/>
        <v>1</v>
      </c>
    </row>
    <row r="912" spans="1:4" x14ac:dyDescent="0.2">
      <c r="A912">
        <v>911</v>
      </c>
      <c r="B912">
        <f t="shared" ca="1" si="28"/>
        <v>0.43248550120476836</v>
      </c>
      <c r="C912">
        <f t="shared" ca="1" si="28"/>
        <v>0.92634623292971918</v>
      </c>
      <c r="D912">
        <f t="shared" ca="1" si="29"/>
        <v>0</v>
      </c>
    </row>
    <row r="913" spans="1:4" x14ac:dyDescent="0.2">
      <c r="A913">
        <v>912</v>
      </c>
      <c r="B913">
        <f t="shared" ca="1" si="28"/>
        <v>0.36853455137564772</v>
      </c>
      <c r="C913">
        <f t="shared" ca="1" si="28"/>
        <v>0.47310074948346525</v>
      </c>
      <c r="D913">
        <f t="shared" ca="1" si="29"/>
        <v>1</v>
      </c>
    </row>
    <row r="914" spans="1:4" x14ac:dyDescent="0.2">
      <c r="A914">
        <v>913</v>
      </c>
      <c r="B914">
        <f t="shared" ca="1" si="28"/>
        <v>0.24806116467215944</v>
      </c>
      <c r="C914">
        <f t="shared" ca="1" si="28"/>
        <v>0.50535455813650565</v>
      </c>
      <c r="D914">
        <f t="shared" ca="1" si="29"/>
        <v>1</v>
      </c>
    </row>
    <row r="915" spans="1:4" x14ac:dyDescent="0.2">
      <c r="A915">
        <v>914</v>
      </c>
      <c r="B915">
        <f t="shared" ca="1" si="28"/>
        <v>0.53988335277693944</v>
      </c>
      <c r="C915">
        <f t="shared" ca="1" si="28"/>
        <v>0.58790766377638148</v>
      </c>
      <c r="D915">
        <f t="shared" ca="1" si="29"/>
        <v>1</v>
      </c>
    </row>
    <row r="916" spans="1:4" x14ac:dyDescent="0.2">
      <c r="A916">
        <v>915</v>
      </c>
      <c r="B916">
        <f t="shared" ca="1" si="28"/>
        <v>0.55333993842708851</v>
      </c>
      <c r="C916">
        <f t="shared" ca="1" si="28"/>
        <v>0.29298053263266477</v>
      </c>
      <c r="D916">
        <f t="shared" ca="1" si="29"/>
        <v>1</v>
      </c>
    </row>
    <row r="917" spans="1:4" x14ac:dyDescent="0.2">
      <c r="A917">
        <v>916</v>
      </c>
      <c r="B917">
        <f t="shared" ca="1" si="28"/>
        <v>0.37761569008821938</v>
      </c>
      <c r="C917">
        <f t="shared" ca="1" si="28"/>
        <v>0.60727192755769011</v>
      </c>
      <c r="D917">
        <f t="shared" ca="1" si="29"/>
        <v>1</v>
      </c>
    </row>
    <row r="918" spans="1:4" x14ac:dyDescent="0.2">
      <c r="A918">
        <v>917</v>
      </c>
      <c r="B918">
        <f t="shared" ca="1" si="28"/>
        <v>0.14808479292343191</v>
      </c>
      <c r="C918">
        <f t="shared" ca="1" si="28"/>
        <v>0.23398777916236524</v>
      </c>
      <c r="D918">
        <f t="shared" ca="1" si="29"/>
        <v>1</v>
      </c>
    </row>
    <row r="919" spans="1:4" x14ac:dyDescent="0.2">
      <c r="A919">
        <v>918</v>
      </c>
      <c r="B919">
        <f t="shared" ca="1" si="28"/>
        <v>0.38620554647600058</v>
      </c>
      <c r="C919">
        <f t="shared" ca="1" si="28"/>
        <v>0.5815362514145197</v>
      </c>
      <c r="D919">
        <f t="shared" ca="1" si="29"/>
        <v>1</v>
      </c>
    </row>
    <row r="920" spans="1:4" x14ac:dyDescent="0.2">
      <c r="A920">
        <v>919</v>
      </c>
      <c r="B920">
        <f t="shared" ca="1" si="28"/>
        <v>0.34393966296489209</v>
      </c>
      <c r="C920">
        <f t="shared" ca="1" si="28"/>
        <v>3.5503206677423571E-2</v>
      </c>
      <c r="D920">
        <f t="shared" ca="1" si="29"/>
        <v>1</v>
      </c>
    </row>
    <row r="921" spans="1:4" x14ac:dyDescent="0.2">
      <c r="A921">
        <v>920</v>
      </c>
      <c r="B921">
        <f t="shared" ca="1" si="28"/>
        <v>0.71400178765856925</v>
      </c>
      <c r="C921">
        <f t="shared" ca="1" si="28"/>
        <v>0.41809253650207101</v>
      </c>
      <c r="D921">
        <f t="shared" ca="1" si="29"/>
        <v>1</v>
      </c>
    </row>
    <row r="922" spans="1:4" x14ac:dyDescent="0.2">
      <c r="A922">
        <v>921</v>
      </c>
      <c r="B922">
        <f t="shared" ca="1" si="28"/>
        <v>4.6681510156518224E-2</v>
      </c>
      <c r="C922">
        <f t="shared" ca="1" si="28"/>
        <v>0.32458455401402908</v>
      </c>
      <c r="D922">
        <f t="shared" ca="1" si="29"/>
        <v>1</v>
      </c>
    </row>
    <row r="923" spans="1:4" x14ac:dyDescent="0.2">
      <c r="A923">
        <v>922</v>
      </c>
      <c r="B923">
        <f t="shared" ca="1" si="28"/>
        <v>0.70373627752651047</v>
      </c>
      <c r="C923">
        <f t="shared" ca="1" si="28"/>
        <v>0.28589343255479904</v>
      </c>
      <c r="D923">
        <f t="shared" ca="1" si="29"/>
        <v>1</v>
      </c>
    </row>
    <row r="924" spans="1:4" x14ac:dyDescent="0.2">
      <c r="A924">
        <v>923</v>
      </c>
      <c r="B924">
        <f t="shared" ca="1" si="28"/>
        <v>0.51734709474485341</v>
      </c>
      <c r="C924">
        <f t="shared" ca="1" si="28"/>
        <v>0.42454434711892641</v>
      </c>
      <c r="D924">
        <f t="shared" ca="1" si="29"/>
        <v>1</v>
      </c>
    </row>
    <row r="925" spans="1:4" x14ac:dyDescent="0.2">
      <c r="A925">
        <v>924</v>
      </c>
      <c r="B925">
        <f t="shared" ca="1" si="28"/>
        <v>0.94017651989759443</v>
      </c>
      <c r="C925">
        <f t="shared" ca="1" si="28"/>
        <v>0.55999376428992864</v>
      </c>
      <c r="D925">
        <f t="shared" ca="1" si="29"/>
        <v>0</v>
      </c>
    </row>
    <row r="926" spans="1:4" x14ac:dyDescent="0.2">
      <c r="A926">
        <v>925</v>
      </c>
      <c r="B926">
        <f t="shared" ca="1" si="28"/>
        <v>0.11710939017858257</v>
      </c>
      <c r="C926">
        <f t="shared" ca="1" si="28"/>
        <v>0.97282281068948917</v>
      </c>
      <c r="D926">
        <f t="shared" ca="1" si="29"/>
        <v>1</v>
      </c>
    </row>
    <row r="927" spans="1:4" x14ac:dyDescent="0.2">
      <c r="A927">
        <v>926</v>
      </c>
      <c r="B927">
        <f t="shared" ca="1" si="28"/>
        <v>0.24521665831835959</v>
      </c>
      <c r="C927">
        <f t="shared" ca="1" si="28"/>
        <v>0.74496424744110168</v>
      </c>
      <c r="D927">
        <f t="shared" ca="1" si="29"/>
        <v>1</v>
      </c>
    </row>
    <row r="928" spans="1:4" x14ac:dyDescent="0.2">
      <c r="A928">
        <v>927</v>
      </c>
      <c r="B928">
        <f t="shared" ca="1" si="28"/>
        <v>0.42082524782858555</v>
      </c>
      <c r="C928">
        <f t="shared" ca="1" si="28"/>
        <v>0.65191473879341233</v>
      </c>
      <c r="D928">
        <f t="shared" ca="1" si="29"/>
        <v>1</v>
      </c>
    </row>
    <row r="929" spans="1:4" x14ac:dyDescent="0.2">
      <c r="A929">
        <v>928</v>
      </c>
      <c r="B929">
        <f t="shared" ca="1" si="28"/>
        <v>0.12447125539878456</v>
      </c>
      <c r="C929">
        <f t="shared" ca="1" si="28"/>
        <v>5.5597713896045176E-2</v>
      </c>
      <c r="D929">
        <f t="shared" ca="1" si="29"/>
        <v>1</v>
      </c>
    </row>
    <row r="930" spans="1:4" x14ac:dyDescent="0.2">
      <c r="A930">
        <v>929</v>
      </c>
      <c r="B930">
        <f t="shared" ca="1" si="28"/>
        <v>0.94732261977638499</v>
      </c>
      <c r="C930">
        <f t="shared" ca="1" si="28"/>
        <v>0.37969866358206272</v>
      </c>
      <c r="D930">
        <f t="shared" ca="1" si="29"/>
        <v>0</v>
      </c>
    </row>
    <row r="931" spans="1:4" x14ac:dyDescent="0.2">
      <c r="A931">
        <v>930</v>
      </c>
      <c r="B931">
        <f t="shared" ca="1" si="28"/>
        <v>0.66178176640373509</v>
      </c>
      <c r="C931">
        <f t="shared" ca="1" si="28"/>
        <v>2.0588609023931115E-2</v>
      </c>
      <c r="D931">
        <f t="shared" ca="1" si="29"/>
        <v>1</v>
      </c>
    </row>
    <row r="932" spans="1:4" x14ac:dyDescent="0.2">
      <c r="A932">
        <v>931</v>
      </c>
      <c r="B932">
        <f t="shared" ca="1" si="28"/>
        <v>0.67086685977228622</v>
      </c>
      <c r="C932">
        <f t="shared" ca="1" si="28"/>
        <v>2.1175141286402077E-2</v>
      </c>
      <c r="D932">
        <f t="shared" ca="1" si="29"/>
        <v>1</v>
      </c>
    </row>
    <row r="933" spans="1:4" x14ac:dyDescent="0.2">
      <c r="A933">
        <v>932</v>
      </c>
      <c r="B933">
        <f t="shared" ca="1" si="28"/>
        <v>0.95369970858921049</v>
      </c>
      <c r="C933">
        <f t="shared" ca="1" si="28"/>
        <v>0.42973345562786536</v>
      </c>
      <c r="D933">
        <f t="shared" ca="1" si="29"/>
        <v>0</v>
      </c>
    </row>
    <row r="934" spans="1:4" x14ac:dyDescent="0.2">
      <c r="A934">
        <v>933</v>
      </c>
      <c r="B934">
        <f t="shared" ca="1" si="28"/>
        <v>0.40362526887768668</v>
      </c>
      <c r="C934">
        <f t="shared" ca="1" si="28"/>
        <v>0.4882787544521604</v>
      </c>
      <c r="D934">
        <f t="shared" ca="1" si="29"/>
        <v>1</v>
      </c>
    </row>
    <row r="935" spans="1:4" x14ac:dyDescent="0.2">
      <c r="A935">
        <v>934</v>
      </c>
      <c r="B935">
        <f t="shared" ca="1" si="28"/>
        <v>0.35567490871925733</v>
      </c>
      <c r="C935">
        <f t="shared" ca="1" si="28"/>
        <v>0.60819772512461845</v>
      </c>
      <c r="D935">
        <f t="shared" ca="1" si="29"/>
        <v>1</v>
      </c>
    </row>
    <row r="936" spans="1:4" x14ac:dyDescent="0.2">
      <c r="A936">
        <v>935</v>
      </c>
      <c r="B936">
        <f t="shared" ca="1" si="28"/>
        <v>0.59559510700607665</v>
      </c>
      <c r="C936">
        <f t="shared" ca="1" si="28"/>
        <v>0.7468224002903312</v>
      </c>
      <c r="D936">
        <f t="shared" ca="1" si="29"/>
        <v>1</v>
      </c>
    </row>
    <row r="937" spans="1:4" x14ac:dyDescent="0.2">
      <c r="A937">
        <v>936</v>
      </c>
      <c r="B937">
        <f t="shared" ca="1" si="28"/>
        <v>2.5621007004046237E-2</v>
      </c>
      <c r="C937">
        <f t="shared" ca="1" si="28"/>
        <v>0.17120496656626172</v>
      </c>
      <c r="D937">
        <f t="shared" ca="1" si="29"/>
        <v>1</v>
      </c>
    </row>
    <row r="938" spans="1:4" x14ac:dyDescent="0.2">
      <c r="A938">
        <v>937</v>
      </c>
      <c r="B938">
        <f t="shared" ca="1" si="28"/>
        <v>0.21626922205572174</v>
      </c>
      <c r="C938">
        <f t="shared" ca="1" si="28"/>
        <v>0.31271173011890097</v>
      </c>
      <c r="D938">
        <f t="shared" ca="1" si="29"/>
        <v>1</v>
      </c>
    </row>
    <row r="939" spans="1:4" x14ac:dyDescent="0.2">
      <c r="A939">
        <v>938</v>
      </c>
      <c r="B939">
        <f t="shared" ca="1" si="28"/>
        <v>0.3137982621071429</v>
      </c>
      <c r="C939">
        <f t="shared" ca="1" si="28"/>
        <v>9.1380981170552045E-2</v>
      </c>
      <c r="D939">
        <f t="shared" ca="1" si="29"/>
        <v>1</v>
      </c>
    </row>
    <row r="940" spans="1:4" x14ac:dyDescent="0.2">
      <c r="A940">
        <v>939</v>
      </c>
      <c r="B940">
        <f t="shared" ca="1" si="28"/>
        <v>0.40701162167306648</v>
      </c>
      <c r="C940">
        <f t="shared" ca="1" si="28"/>
        <v>0.13834962664192674</v>
      </c>
      <c r="D940">
        <f t="shared" ca="1" si="29"/>
        <v>1</v>
      </c>
    </row>
    <row r="941" spans="1:4" x14ac:dyDescent="0.2">
      <c r="A941">
        <v>940</v>
      </c>
      <c r="B941">
        <f t="shared" ca="1" si="28"/>
        <v>0.32091126726970898</v>
      </c>
      <c r="C941">
        <f t="shared" ca="1" si="28"/>
        <v>0.72927813600193969</v>
      </c>
      <c r="D941">
        <f t="shared" ca="1" si="29"/>
        <v>1</v>
      </c>
    </row>
    <row r="942" spans="1:4" x14ac:dyDescent="0.2">
      <c r="A942">
        <v>941</v>
      </c>
      <c r="B942">
        <f t="shared" ca="1" si="28"/>
        <v>0.7390265818766556</v>
      </c>
      <c r="C942">
        <f t="shared" ca="1" si="28"/>
        <v>0.24057731787648007</v>
      </c>
      <c r="D942">
        <f t="shared" ca="1" si="29"/>
        <v>1</v>
      </c>
    </row>
    <row r="943" spans="1:4" x14ac:dyDescent="0.2">
      <c r="A943">
        <v>942</v>
      </c>
      <c r="B943">
        <f t="shared" ca="1" si="28"/>
        <v>0.24643243541271054</v>
      </c>
      <c r="C943">
        <f t="shared" ca="1" si="28"/>
        <v>0.1205589235620389</v>
      </c>
      <c r="D943">
        <f t="shared" ca="1" si="29"/>
        <v>1</v>
      </c>
    </row>
    <row r="944" spans="1:4" x14ac:dyDescent="0.2">
      <c r="A944">
        <v>943</v>
      </c>
      <c r="B944">
        <f t="shared" ca="1" si="28"/>
        <v>0.61209125850659363</v>
      </c>
      <c r="C944">
        <f t="shared" ca="1" si="28"/>
        <v>0.41552804538816501</v>
      </c>
      <c r="D944">
        <f t="shared" ca="1" si="29"/>
        <v>1</v>
      </c>
    </row>
    <row r="945" spans="1:4" x14ac:dyDescent="0.2">
      <c r="A945">
        <v>944</v>
      </c>
      <c r="B945">
        <f t="shared" ca="1" si="28"/>
        <v>0.37673146444296979</v>
      </c>
      <c r="C945">
        <f t="shared" ca="1" si="28"/>
        <v>0.83351686132557401</v>
      </c>
      <c r="D945">
        <f t="shared" ca="1" si="29"/>
        <v>1</v>
      </c>
    </row>
    <row r="946" spans="1:4" x14ac:dyDescent="0.2">
      <c r="A946">
        <v>945</v>
      </c>
      <c r="B946">
        <f t="shared" ca="1" si="28"/>
        <v>0.21581764735416331</v>
      </c>
      <c r="C946">
        <f t="shared" ca="1" si="28"/>
        <v>0.27874273314558928</v>
      </c>
      <c r="D946">
        <f t="shared" ca="1" si="29"/>
        <v>1</v>
      </c>
    </row>
    <row r="947" spans="1:4" x14ac:dyDescent="0.2">
      <c r="A947">
        <v>946</v>
      </c>
      <c r="B947">
        <f t="shared" ca="1" si="28"/>
        <v>0.15045897716751111</v>
      </c>
      <c r="C947">
        <f t="shared" ca="1" si="28"/>
        <v>0.59763569395310612</v>
      </c>
      <c r="D947">
        <f t="shared" ca="1" si="29"/>
        <v>1</v>
      </c>
    </row>
    <row r="948" spans="1:4" x14ac:dyDescent="0.2">
      <c r="A948">
        <v>947</v>
      </c>
      <c r="B948">
        <f t="shared" ca="1" si="28"/>
        <v>0.84441924602031915</v>
      </c>
      <c r="C948">
        <f t="shared" ca="1" si="28"/>
        <v>0.64798118755409284</v>
      </c>
      <c r="D948">
        <f t="shared" ca="1" si="29"/>
        <v>0</v>
      </c>
    </row>
    <row r="949" spans="1:4" x14ac:dyDescent="0.2">
      <c r="A949">
        <v>948</v>
      </c>
      <c r="B949">
        <f t="shared" ca="1" si="28"/>
        <v>0.84498412951512769</v>
      </c>
      <c r="C949">
        <f t="shared" ca="1" si="28"/>
        <v>0.98784615041696433</v>
      </c>
      <c r="D949">
        <f t="shared" ca="1" si="29"/>
        <v>0</v>
      </c>
    </row>
    <row r="950" spans="1:4" x14ac:dyDescent="0.2">
      <c r="A950">
        <v>949</v>
      </c>
      <c r="B950">
        <f t="shared" ca="1" si="28"/>
        <v>0.27315758527437872</v>
      </c>
      <c r="C950">
        <f t="shared" ca="1" si="28"/>
        <v>0.48170304722904866</v>
      </c>
      <c r="D950">
        <f t="shared" ca="1" si="29"/>
        <v>1</v>
      </c>
    </row>
    <row r="951" spans="1:4" x14ac:dyDescent="0.2">
      <c r="A951">
        <v>950</v>
      </c>
      <c r="B951">
        <f t="shared" ca="1" si="28"/>
        <v>0.33516908367894549</v>
      </c>
      <c r="C951">
        <f t="shared" ca="1" si="28"/>
        <v>0.69836368471504473</v>
      </c>
      <c r="D951">
        <f t="shared" ca="1" si="29"/>
        <v>1</v>
      </c>
    </row>
    <row r="952" spans="1:4" x14ac:dyDescent="0.2">
      <c r="A952">
        <v>951</v>
      </c>
      <c r="B952">
        <f t="shared" ca="1" si="28"/>
        <v>0.6393505839774295</v>
      </c>
      <c r="C952">
        <f t="shared" ca="1" si="28"/>
        <v>0.11161864646107822</v>
      </c>
      <c r="D952">
        <f t="shared" ca="1" si="29"/>
        <v>1</v>
      </c>
    </row>
    <row r="953" spans="1:4" x14ac:dyDescent="0.2">
      <c r="A953">
        <v>952</v>
      </c>
      <c r="B953">
        <f t="shared" ca="1" si="28"/>
        <v>0.37409725702945429</v>
      </c>
      <c r="C953">
        <f t="shared" ca="1" si="28"/>
        <v>0.32046144463074966</v>
      </c>
      <c r="D953">
        <f t="shared" ca="1" si="29"/>
        <v>1</v>
      </c>
    </row>
    <row r="954" spans="1:4" x14ac:dyDescent="0.2">
      <c r="A954">
        <v>953</v>
      </c>
      <c r="B954">
        <f t="shared" ca="1" si="28"/>
        <v>0.29850877017148403</v>
      </c>
      <c r="C954">
        <f t="shared" ca="1" si="28"/>
        <v>0.10259697369771392</v>
      </c>
      <c r="D954">
        <f t="shared" ca="1" si="29"/>
        <v>1</v>
      </c>
    </row>
    <row r="955" spans="1:4" x14ac:dyDescent="0.2">
      <c r="A955">
        <v>954</v>
      </c>
      <c r="B955">
        <f t="shared" ca="1" si="28"/>
        <v>0.528878711682646</v>
      </c>
      <c r="C955">
        <f t="shared" ca="1" si="28"/>
        <v>0.31159447437443855</v>
      </c>
      <c r="D955">
        <f t="shared" ca="1" si="29"/>
        <v>1</v>
      </c>
    </row>
    <row r="956" spans="1:4" x14ac:dyDescent="0.2">
      <c r="A956">
        <v>955</v>
      </c>
      <c r="B956">
        <f t="shared" ca="1" si="28"/>
        <v>0.96057562286159448</v>
      </c>
      <c r="C956">
        <f t="shared" ca="1" si="28"/>
        <v>0.55299049818262991</v>
      </c>
      <c r="D956">
        <f t="shared" ca="1" si="29"/>
        <v>0</v>
      </c>
    </row>
    <row r="957" spans="1:4" x14ac:dyDescent="0.2">
      <c r="A957">
        <v>956</v>
      </c>
      <c r="B957">
        <f t="shared" ca="1" si="28"/>
        <v>5.5770648774202347E-2</v>
      </c>
      <c r="C957">
        <f t="shared" ca="1" si="28"/>
        <v>0.30597613551098335</v>
      </c>
      <c r="D957">
        <f t="shared" ca="1" si="29"/>
        <v>1</v>
      </c>
    </row>
    <row r="958" spans="1:4" x14ac:dyDescent="0.2">
      <c r="A958">
        <v>957</v>
      </c>
      <c r="B958">
        <f t="shared" ca="1" si="28"/>
        <v>0.50766508835058344</v>
      </c>
      <c r="C958">
        <f t="shared" ca="1" si="28"/>
        <v>0.56736758501512752</v>
      </c>
      <c r="D958">
        <f t="shared" ca="1" si="29"/>
        <v>1</v>
      </c>
    </row>
    <row r="959" spans="1:4" x14ac:dyDescent="0.2">
      <c r="A959">
        <v>958</v>
      </c>
      <c r="B959">
        <f t="shared" ca="1" si="28"/>
        <v>0.49549542478615682</v>
      </c>
      <c r="C959">
        <f t="shared" ca="1" si="28"/>
        <v>0.21833439960898327</v>
      </c>
      <c r="D959">
        <f t="shared" ca="1" si="29"/>
        <v>1</v>
      </c>
    </row>
    <row r="960" spans="1:4" x14ac:dyDescent="0.2">
      <c r="A960">
        <v>959</v>
      </c>
      <c r="B960">
        <f t="shared" ca="1" si="28"/>
        <v>0.81663212296235788</v>
      </c>
      <c r="C960">
        <f t="shared" ca="1" si="28"/>
        <v>0.44781125136721489</v>
      </c>
      <c r="D960">
        <f t="shared" ca="1" si="29"/>
        <v>1</v>
      </c>
    </row>
    <row r="961" spans="1:4" x14ac:dyDescent="0.2">
      <c r="A961">
        <v>960</v>
      </c>
      <c r="B961">
        <f t="shared" ca="1" si="28"/>
        <v>0.71186395796952839</v>
      </c>
      <c r="C961">
        <f t="shared" ca="1" si="28"/>
        <v>0.47158125406918794</v>
      </c>
      <c r="D961">
        <f t="shared" ca="1" si="29"/>
        <v>1</v>
      </c>
    </row>
    <row r="962" spans="1:4" x14ac:dyDescent="0.2">
      <c r="A962">
        <v>961</v>
      </c>
      <c r="B962">
        <f t="shared" ca="1" si="28"/>
        <v>0.54841126400909812</v>
      </c>
      <c r="C962">
        <f t="shared" ca="1" si="28"/>
        <v>0.39167872702184303</v>
      </c>
      <c r="D962">
        <f t="shared" ca="1" si="29"/>
        <v>1</v>
      </c>
    </row>
    <row r="963" spans="1:4" x14ac:dyDescent="0.2">
      <c r="A963">
        <v>962</v>
      </c>
      <c r="B963">
        <f t="shared" ref="B963:C1026" ca="1" si="30">RAND()</f>
        <v>0.38010629575484767</v>
      </c>
      <c r="C963">
        <f t="shared" ca="1" si="30"/>
        <v>0.26271777126444795</v>
      </c>
      <c r="D963">
        <f t="shared" ref="D963:D1026" ca="1" si="31">IF(POWER(B963,2)+POWER(C963,2)&lt;=1,1,0)</f>
        <v>1</v>
      </c>
    </row>
    <row r="964" spans="1:4" x14ac:dyDescent="0.2">
      <c r="A964">
        <v>963</v>
      </c>
      <c r="B964">
        <f t="shared" ca="1" si="30"/>
        <v>0.91341657745443872</v>
      </c>
      <c r="C964">
        <f t="shared" ca="1" si="30"/>
        <v>0.27295479128667388</v>
      </c>
      <c r="D964">
        <f t="shared" ca="1" si="31"/>
        <v>1</v>
      </c>
    </row>
    <row r="965" spans="1:4" x14ac:dyDescent="0.2">
      <c r="A965">
        <v>964</v>
      </c>
      <c r="B965">
        <f t="shared" ca="1" si="30"/>
        <v>0.70316450723743162</v>
      </c>
      <c r="C965">
        <f t="shared" ca="1" si="30"/>
        <v>0.34008917146178974</v>
      </c>
      <c r="D965">
        <f t="shared" ca="1" si="31"/>
        <v>1</v>
      </c>
    </row>
    <row r="966" spans="1:4" x14ac:dyDescent="0.2">
      <c r="A966">
        <v>965</v>
      </c>
      <c r="B966">
        <f t="shared" ca="1" si="30"/>
        <v>0.57072945931078745</v>
      </c>
      <c r="C966">
        <f t="shared" ca="1" si="30"/>
        <v>8.3315983607398114E-2</v>
      </c>
      <c r="D966">
        <f t="shared" ca="1" si="31"/>
        <v>1</v>
      </c>
    </row>
    <row r="967" spans="1:4" x14ac:dyDescent="0.2">
      <c r="A967">
        <v>966</v>
      </c>
      <c r="B967">
        <f t="shared" ca="1" si="30"/>
        <v>0.17013069423295091</v>
      </c>
      <c r="C967">
        <f t="shared" ca="1" si="30"/>
        <v>0.28420039235919414</v>
      </c>
      <c r="D967">
        <f t="shared" ca="1" si="31"/>
        <v>1</v>
      </c>
    </row>
    <row r="968" spans="1:4" x14ac:dyDescent="0.2">
      <c r="A968">
        <v>967</v>
      </c>
      <c r="B968">
        <f t="shared" ca="1" si="30"/>
        <v>0.83675439041077904</v>
      </c>
      <c r="C968">
        <f t="shared" ca="1" si="30"/>
        <v>0.1479148978456587</v>
      </c>
      <c r="D968">
        <f t="shared" ca="1" si="31"/>
        <v>1</v>
      </c>
    </row>
    <row r="969" spans="1:4" x14ac:dyDescent="0.2">
      <c r="A969">
        <v>968</v>
      </c>
      <c r="B969">
        <f t="shared" ca="1" si="30"/>
        <v>0.13636014664782081</v>
      </c>
      <c r="C969">
        <f t="shared" ca="1" si="30"/>
        <v>0.77636432669131883</v>
      </c>
      <c r="D969">
        <f t="shared" ca="1" si="31"/>
        <v>1</v>
      </c>
    </row>
    <row r="970" spans="1:4" x14ac:dyDescent="0.2">
      <c r="A970">
        <v>969</v>
      </c>
      <c r="B970">
        <f t="shared" ca="1" si="30"/>
        <v>1.9856567762340238E-2</v>
      </c>
      <c r="C970">
        <f t="shared" ca="1" si="30"/>
        <v>0.44205349511180358</v>
      </c>
      <c r="D970">
        <f t="shared" ca="1" si="31"/>
        <v>1</v>
      </c>
    </row>
    <row r="971" spans="1:4" x14ac:dyDescent="0.2">
      <c r="A971">
        <v>970</v>
      </c>
      <c r="B971">
        <f t="shared" ca="1" si="30"/>
        <v>0.74352640807239778</v>
      </c>
      <c r="C971">
        <f t="shared" ca="1" si="30"/>
        <v>0.21155005738079258</v>
      </c>
      <c r="D971">
        <f t="shared" ca="1" si="31"/>
        <v>1</v>
      </c>
    </row>
    <row r="972" spans="1:4" x14ac:dyDescent="0.2">
      <c r="A972">
        <v>971</v>
      </c>
      <c r="B972">
        <f t="shared" ca="1" si="30"/>
        <v>0.35714801740716473</v>
      </c>
      <c r="C972">
        <f t="shared" ca="1" si="30"/>
        <v>9.713160515366781E-2</v>
      </c>
      <c r="D972">
        <f t="shared" ca="1" si="31"/>
        <v>1</v>
      </c>
    </row>
    <row r="973" spans="1:4" x14ac:dyDescent="0.2">
      <c r="A973">
        <v>972</v>
      </c>
      <c r="B973">
        <f t="shared" ca="1" si="30"/>
        <v>0.83306758282086579</v>
      </c>
      <c r="C973">
        <f t="shared" ca="1" si="30"/>
        <v>0.66590366273604651</v>
      </c>
      <c r="D973">
        <f t="shared" ca="1" si="31"/>
        <v>0</v>
      </c>
    </row>
    <row r="974" spans="1:4" x14ac:dyDescent="0.2">
      <c r="A974">
        <v>973</v>
      </c>
      <c r="B974">
        <f t="shared" ca="1" si="30"/>
        <v>0.49608869212499185</v>
      </c>
      <c r="C974">
        <f t="shared" ca="1" si="30"/>
        <v>0.61284825109313534</v>
      </c>
      <c r="D974">
        <f t="shared" ca="1" si="31"/>
        <v>1</v>
      </c>
    </row>
    <row r="975" spans="1:4" x14ac:dyDescent="0.2">
      <c r="A975">
        <v>974</v>
      </c>
      <c r="B975">
        <f t="shared" ca="1" si="30"/>
        <v>7.3378358269509114E-3</v>
      </c>
      <c r="C975">
        <f t="shared" ca="1" si="30"/>
        <v>0.65307247158397685</v>
      </c>
      <c r="D975">
        <f t="shared" ca="1" si="31"/>
        <v>1</v>
      </c>
    </row>
    <row r="976" spans="1:4" x14ac:dyDescent="0.2">
      <c r="A976">
        <v>975</v>
      </c>
      <c r="B976">
        <f t="shared" ca="1" si="30"/>
        <v>0.54411342767162241</v>
      </c>
      <c r="C976">
        <f t="shared" ca="1" si="30"/>
        <v>0.79864964110252012</v>
      </c>
      <c r="D976">
        <f t="shared" ca="1" si="31"/>
        <v>1</v>
      </c>
    </row>
    <row r="977" spans="1:4" x14ac:dyDescent="0.2">
      <c r="A977">
        <v>976</v>
      </c>
      <c r="B977">
        <f t="shared" ca="1" si="30"/>
        <v>0.10672779564079093</v>
      </c>
      <c r="C977">
        <f t="shared" ca="1" si="30"/>
        <v>0.60091852126954792</v>
      </c>
      <c r="D977">
        <f t="shared" ca="1" si="31"/>
        <v>1</v>
      </c>
    </row>
    <row r="978" spans="1:4" x14ac:dyDescent="0.2">
      <c r="A978">
        <v>977</v>
      </c>
      <c r="B978">
        <f t="shared" ca="1" si="30"/>
        <v>0.42606963314705038</v>
      </c>
      <c r="C978">
        <f t="shared" ca="1" si="30"/>
        <v>0.18121153720483241</v>
      </c>
      <c r="D978">
        <f t="shared" ca="1" si="31"/>
        <v>1</v>
      </c>
    </row>
    <row r="979" spans="1:4" x14ac:dyDescent="0.2">
      <c r="A979">
        <v>978</v>
      </c>
      <c r="B979">
        <f t="shared" ca="1" si="30"/>
        <v>0.88510275801280969</v>
      </c>
      <c r="C979">
        <f t="shared" ca="1" si="30"/>
        <v>0.95402921502364957</v>
      </c>
      <c r="D979">
        <f t="shared" ca="1" si="31"/>
        <v>0</v>
      </c>
    </row>
    <row r="980" spans="1:4" x14ac:dyDescent="0.2">
      <c r="A980">
        <v>979</v>
      </c>
      <c r="B980">
        <f t="shared" ca="1" si="30"/>
        <v>0.78035238343669644</v>
      </c>
      <c r="C980">
        <f t="shared" ca="1" si="30"/>
        <v>0.86358866768689468</v>
      </c>
      <c r="D980">
        <f t="shared" ca="1" si="31"/>
        <v>0</v>
      </c>
    </row>
    <row r="981" spans="1:4" x14ac:dyDescent="0.2">
      <c r="A981">
        <v>980</v>
      </c>
      <c r="B981">
        <f t="shared" ca="1" si="30"/>
        <v>0.39688084510771038</v>
      </c>
      <c r="C981">
        <f t="shared" ca="1" si="30"/>
        <v>0.95166160943008482</v>
      </c>
      <c r="D981">
        <f t="shared" ca="1" si="31"/>
        <v>0</v>
      </c>
    </row>
    <row r="982" spans="1:4" x14ac:dyDescent="0.2">
      <c r="A982">
        <v>981</v>
      </c>
      <c r="B982">
        <f t="shared" ca="1" si="30"/>
        <v>0.77000752732119337</v>
      </c>
      <c r="C982">
        <f t="shared" ca="1" si="30"/>
        <v>8.5604788779807039E-2</v>
      </c>
      <c r="D982">
        <f t="shared" ca="1" si="31"/>
        <v>1</v>
      </c>
    </row>
    <row r="983" spans="1:4" x14ac:dyDescent="0.2">
      <c r="A983">
        <v>982</v>
      </c>
      <c r="B983">
        <f t="shared" ca="1" si="30"/>
        <v>0.36736449290381201</v>
      </c>
      <c r="C983">
        <f t="shared" ca="1" si="30"/>
        <v>0.61484014656410169</v>
      </c>
      <c r="D983">
        <f t="shared" ca="1" si="31"/>
        <v>1</v>
      </c>
    </row>
    <row r="984" spans="1:4" x14ac:dyDescent="0.2">
      <c r="A984">
        <v>983</v>
      </c>
      <c r="B984">
        <f t="shared" ca="1" si="30"/>
        <v>8.2494933275527593E-3</v>
      </c>
      <c r="C984">
        <f t="shared" ca="1" si="30"/>
        <v>0.58706265930503221</v>
      </c>
      <c r="D984">
        <f t="shared" ca="1" si="31"/>
        <v>1</v>
      </c>
    </row>
    <row r="985" spans="1:4" x14ac:dyDescent="0.2">
      <c r="A985">
        <v>984</v>
      </c>
      <c r="B985">
        <f t="shared" ca="1" si="30"/>
        <v>0.61823455296605112</v>
      </c>
      <c r="C985">
        <f t="shared" ca="1" si="30"/>
        <v>6.6528220347637168E-2</v>
      </c>
      <c r="D985">
        <f t="shared" ca="1" si="31"/>
        <v>1</v>
      </c>
    </row>
    <row r="986" spans="1:4" x14ac:dyDescent="0.2">
      <c r="A986">
        <v>985</v>
      </c>
      <c r="B986">
        <f t="shared" ca="1" si="30"/>
        <v>0.51049010300459974</v>
      </c>
      <c r="C986">
        <f t="shared" ca="1" si="30"/>
        <v>5.5502681344156479E-2</v>
      </c>
      <c r="D986">
        <f t="shared" ca="1" si="31"/>
        <v>1</v>
      </c>
    </row>
    <row r="987" spans="1:4" x14ac:dyDescent="0.2">
      <c r="A987">
        <v>986</v>
      </c>
      <c r="B987">
        <f t="shared" ca="1" si="30"/>
        <v>0.70592672275196644</v>
      </c>
      <c r="C987">
        <f t="shared" ca="1" si="30"/>
        <v>0.97863993887602008</v>
      </c>
      <c r="D987">
        <f t="shared" ca="1" si="31"/>
        <v>0</v>
      </c>
    </row>
    <row r="988" spans="1:4" x14ac:dyDescent="0.2">
      <c r="A988">
        <v>987</v>
      </c>
      <c r="B988">
        <f t="shared" ca="1" si="30"/>
        <v>6.3398347906114871E-2</v>
      </c>
      <c r="C988">
        <f t="shared" ca="1" si="30"/>
        <v>0.12310069083494224</v>
      </c>
      <c r="D988">
        <f t="shared" ca="1" si="31"/>
        <v>1</v>
      </c>
    </row>
    <row r="989" spans="1:4" x14ac:dyDescent="0.2">
      <c r="A989">
        <v>988</v>
      </c>
      <c r="B989">
        <f t="shared" ca="1" si="30"/>
        <v>0.61883093796897137</v>
      </c>
      <c r="C989">
        <f t="shared" ca="1" si="30"/>
        <v>0.61925966057326098</v>
      </c>
      <c r="D989">
        <f t="shared" ca="1" si="31"/>
        <v>1</v>
      </c>
    </row>
    <row r="990" spans="1:4" x14ac:dyDescent="0.2">
      <c r="A990">
        <v>989</v>
      </c>
      <c r="B990">
        <f t="shared" ca="1" si="30"/>
        <v>0.82874704655515086</v>
      </c>
      <c r="C990">
        <f t="shared" ca="1" si="30"/>
        <v>0.2602642575477826</v>
      </c>
      <c r="D990">
        <f t="shared" ca="1" si="31"/>
        <v>1</v>
      </c>
    </row>
    <row r="991" spans="1:4" x14ac:dyDescent="0.2">
      <c r="A991">
        <v>990</v>
      </c>
      <c r="B991">
        <f t="shared" ca="1" si="30"/>
        <v>0.83840800183397612</v>
      </c>
      <c r="C991">
        <f t="shared" ca="1" si="30"/>
        <v>0.96879420701243324</v>
      </c>
      <c r="D991">
        <f t="shared" ca="1" si="31"/>
        <v>0</v>
      </c>
    </row>
    <row r="992" spans="1:4" x14ac:dyDescent="0.2">
      <c r="A992">
        <v>991</v>
      </c>
      <c r="B992">
        <f t="shared" ca="1" si="30"/>
        <v>0.46859217156415234</v>
      </c>
      <c r="C992">
        <f t="shared" ca="1" si="30"/>
        <v>0.13055898065960703</v>
      </c>
      <c r="D992">
        <f t="shared" ca="1" si="31"/>
        <v>1</v>
      </c>
    </row>
    <row r="993" spans="1:4" x14ac:dyDescent="0.2">
      <c r="A993">
        <v>992</v>
      </c>
      <c r="B993">
        <f t="shared" ca="1" si="30"/>
        <v>0.86540533508684259</v>
      </c>
      <c r="C993">
        <f t="shared" ca="1" si="30"/>
        <v>0.83583741580239379</v>
      </c>
      <c r="D993">
        <f t="shared" ca="1" si="31"/>
        <v>0</v>
      </c>
    </row>
    <row r="994" spans="1:4" x14ac:dyDescent="0.2">
      <c r="A994">
        <v>993</v>
      </c>
      <c r="B994">
        <f t="shared" ca="1" si="30"/>
        <v>0.99386123110230939</v>
      </c>
      <c r="C994">
        <f t="shared" ca="1" si="30"/>
        <v>0.10274647735970832</v>
      </c>
      <c r="D994">
        <f t="shared" ca="1" si="31"/>
        <v>1</v>
      </c>
    </row>
    <row r="995" spans="1:4" x14ac:dyDescent="0.2">
      <c r="A995">
        <v>994</v>
      </c>
      <c r="B995">
        <f t="shared" ca="1" si="30"/>
        <v>0.59360387582225227</v>
      </c>
      <c r="C995">
        <f t="shared" ca="1" si="30"/>
        <v>0.5174124112036147</v>
      </c>
      <c r="D995">
        <f t="shared" ca="1" si="31"/>
        <v>1</v>
      </c>
    </row>
    <row r="996" spans="1:4" x14ac:dyDescent="0.2">
      <c r="A996">
        <v>995</v>
      </c>
      <c r="B996">
        <f t="shared" ca="1" si="30"/>
        <v>0.57200259176504187</v>
      </c>
      <c r="C996">
        <f t="shared" ca="1" si="30"/>
        <v>0.24163885539950247</v>
      </c>
      <c r="D996">
        <f t="shared" ca="1" si="31"/>
        <v>1</v>
      </c>
    </row>
    <row r="997" spans="1:4" x14ac:dyDescent="0.2">
      <c r="A997">
        <v>996</v>
      </c>
      <c r="B997">
        <f t="shared" ca="1" si="30"/>
        <v>0.56742602629759253</v>
      </c>
      <c r="C997">
        <f t="shared" ca="1" si="30"/>
        <v>0.96368529456959051</v>
      </c>
      <c r="D997">
        <f t="shared" ca="1" si="31"/>
        <v>0</v>
      </c>
    </row>
    <row r="998" spans="1:4" x14ac:dyDescent="0.2">
      <c r="A998">
        <v>997</v>
      </c>
      <c r="B998">
        <f t="shared" ca="1" si="30"/>
        <v>0.36204146292209272</v>
      </c>
      <c r="C998">
        <f t="shared" ca="1" si="30"/>
        <v>0.55133482381046806</v>
      </c>
      <c r="D998">
        <f t="shared" ca="1" si="31"/>
        <v>1</v>
      </c>
    </row>
    <row r="999" spans="1:4" x14ac:dyDescent="0.2">
      <c r="A999">
        <v>998</v>
      </c>
      <c r="B999">
        <f t="shared" ca="1" si="30"/>
        <v>0.71219325848769499</v>
      </c>
      <c r="C999">
        <f t="shared" ca="1" si="30"/>
        <v>0.74511948222367286</v>
      </c>
      <c r="D999">
        <f t="shared" ca="1" si="31"/>
        <v>0</v>
      </c>
    </row>
    <row r="1000" spans="1:4" x14ac:dyDescent="0.2">
      <c r="A1000">
        <v>999</v>
      </c>
      <c r="B1000">
        <f t="shared" ca="1" si="30"/>
        <v>1.8300752818130483E-2</v>
      </c>
      <c r="C1000">
        <f t="shared" ca="1" si="30"/>
        <v>0.53870631193025942</v>
      </c>
      <c r="D1000">
        <f t="shared" ca="1" si="31"/>
        <v>1</v>
      </c>
    </row>
    <row r="1001" spans="1:4" x14ac:dyDescent="0.2">
      <c r="A1001">
        <v>1000</v>
      </c>
      <c r="B1001">
        <f t="shared" ca="1" si="30"/>
        <v>0.48369427820437572</v>
      </c>
      <c r="C1001">
        <f t="shared" ca="1" si="30"/>
        <v>2.5984308364856434E-2</v>
      </c>
      <c r="D1001">
        <f t="shared" ca="1" si="31"/>
        <v>1</v>
      </c>
    </row>
    <row r="1002" spans="1:4" x14ac:dyDescent="0.2">
      <c r="A1002">
        <v>1001</v>
      </c>
      <c r="B1002">
        <f t="shared" ca="1" si="30"/>
        <v>0.82191986630511027</v>
      </c>
      <c r="C1002">
        <f t="shared" ca="1" si="30"/>
        <v>6.6747547495906168E-2</v>
      </c>
      <c r="D1002">
        <f t="shared" ca="1" si="31"/>
        <v>1</v>
      </c>
    </row>
    <row r="1003" spans="1:4" x14ac:dyDescent="0.2">
      <c r="A1003">
        <v>1002</v>
      </c>
      <c r="B1003">
        <f t="shared" ca="1" si="30"/>
        <v>0.54132069160756691</v>
      </c>
      <c r="C1003">
        <f t="shared" ca="1" si="30"/>
        <v>0.25260456153949251</v>
      </c>
      <c r="D1003">
        <f t="shared" ca="1" si="31"/>
        <v>1</v>
      </c>
    </row>
    <row r="1004" spans="1:4" x14ac:dyDescent="0.2">
      <c r="A1004">
        <v>1003</v>
      </c>
      <c r="B1004">
        <f t="shared" ca="1" si="30"/>
        <v>0.38863877060968632</v>
      </c>
      <c r="C1004">
        <f t="shared" ca="1" si="30"/>
        <v>0.39973272797598403</v>
      </c>
      <c r="D1004">
        <f t="shared" ca="1" si="31"/>
        <v>1</v>
      </c>
    </row>
    <row r="1005" spans="1:4" x14ac:dyDescent="0.2">
      <c r="A1005">
        <v>1004</v>
      </c>
      <c r="B1005">
        <f t="shared" ca="1" si="30"/>
        <v>0.9257566632666242</v>
      </c>
      <c r="C1005">
        <f t="shared" ca="1" si="30"/>
        <v>0.91174785647320167</v>
      </c>
      <c r="D1005">
        <f t="shared" ca="1" si="31"/>
        <v>0</v>
      </c>
    </row>
    <row r="1006" spans="1:4" x14ac:dyDescent="0.2">
      <c r="A1006">
        <v>1005</v>
      </c>
      <c r="B1006">
        <f t="shared" ca="1" si="30"/>
        <v>0.27958248000881025</v>
      </c>
      <c r="C1006">
        <f t="shared" ca="1" si="30"/>
        <v>0.79323327790762688</v>
      </c>
      <c r="D1006">
        <f t="shared" ca="1" si="31"/>
        <v>1</v>
      </c>
    </row>
    <row r="1007" spans="1:4" x14ac:dyDescent="0.2">
      <c r="A1007">
        <v>1006</v>
      </c>
      <c r="B1007">
        <f t="shared" ca="1" si="30"/>
        <v>0.52544032718746325</v>
      </c>
      <c r="C1007">
        <f t="shared" ca="1" si="30"/>
        <v>0.5451309885218788</v>
      </c>
      <c r="D1007">
        <f t="shared" ca="1" si="31"/>
        <v>1</v>
      </c>
    </row>
    <row r="1008" spans="1:4" x14ac:dyDescent="0.2">
      <c r="A1008">
        <v>1007</v>
      </c>
      <c r="B1008">
        <f t="shared" ca="1" si="30"/>
        <v>0.56000839330245666</v>
      </c>
      <c r="C1008">
        <f t="shared" ca="1" si="30"/>
        <v>0.49631364248509846</v>
      </c>
      <c r="D1008">
        <f t="shared" ca="1" si="31"/>
        <v>1</v>
      </c>
    </row>
    <row r="1009" spans="1:4" x14ac:dyDescent="0.2">
      <c r="A1009">
        <v>1008</v>
      </c>
      <c r="B1009">
        <f t="shared" ca="1" si="30"/>
        <v>4.8048654922985712E-2</v>
      </c>
      <c r="C1009">
        <f t="shared" ca="1" si="30"/>
        <v>0.42083384129244505</v>
      </c>
      <c r="D1009">
        <f t="shared" ca="1" si="31"/>
        <v>1</v>
      </c>
    </row>
    <row r="1010" spans="1:4" x14ac:dyDescent="0.2">
      <c r="A1010">
        <v>1009</v>
      </c>
      <c r="B1010">
        <f t="shared" ca="1" si="30"/>
        <v>0.87925609994709308</v>
      </c>
      <c r="C1010">
        <f t="shared" ca="1" si="30"/>
        <v>0.40519214921636315</v>
      </c>
      <c r="D1010">
        <f t="shared" ca="1" si="31"/>
        <v>1</v>
      </c>
    </row>
    <row r="1011" spans="1:4" x14ac:dyDescent="0.2">
      <c r="A1011">
        <v>1010</v>
      </c>
      <c r="B1011">
        <f t="shared" ca="1" si="30"/>
        <v>0.53968174125819846</v>
      </c>
      <c r="C1011">
        <f t="shared" ca="1" si="30"/>
        <v>0.17075298325671018</v>
      </c>
      <c r="D1011">
        <f t="shared" ca="1" si="31"/>
        <v>1</v>
      </c>
    </row>
    <row r="1012" spans="1:4" x14ac:dyDescent="0.2">
      <c r="A1012">
        <v>1011</v>
      </c>
      <c r="B1012">
        <f t="shared" ca="1" si="30"/>
        <v>0.54558832547068936</v>
      </c>
      <c r="C1012">
        <f t="shared" ca="1" si="30"/>
        <v>0.4934990409562654</v>
      </c>
      <c r="D1012">
        <f t="shared" ca="1" si="31"/>
        <v>1</v>
      </c>
    </row>
    <row r="1013" spans="1:4" x14ac:dyDescent="0.2">
      <c r="A1013">
        <v>1012</v>
      </c>
      <c r="B1013">
        <f t="shared" ca="1" si="30"/>
        <v>0.63972482426477162</v>
      </c>
      <c r="C1013">
        <f t="shared" ca="1" si="30"/>
        <v>0.5730847820257633</v>
      </c>
      <c r="D1013">
        <f t="shared" ca="1" si="31"/>
        <v>1</v>
      </c>
    </row>
    <row r="1014" spans="1:4" x14ac:dyDescent="0.2">
      <c r="A1014">
        <v>1013</v>
      </c>
      <c r="B1014">
        <f t="shared" ca="1" si="30"/>
        <v>0.54933305635025031</v>
      </c>
      <c r="C1014">
        <f t="shared" ca="1" si="30"/>
        <v>0.51326230305933995</v>
      </c>
      <c r="D1014">
        <f t="shared" ca="1" si="31"/>
        <v>1</v>
      </c>
    </row>
    <row r="1015" spans="1:4" x14ac:dyDescent="0.2">
      <c r="A1015">
        <v>1014</v>
      </c>
      <c r="B1015">
        <f t="shared" ca="1" si="30"/>
        <v>0.85375319753890766</v>
      </c>
      <c r="C1015">
        <f t="shared" ca="1" si="30"/>
        <v>0.59353649991605872</v>
      </c>
      <c r="D1015">
        <f t="shared" ca="1" si="31"/>
        <v>0</v>
      </c>
    </row>
    <row r="1016" spans="1:4" x14ac:dyDescent="0.2">
      <c r="A1016">
        <v>1015</v>
      </c>
      <c r="B1016">
        <f t="shared" ca="1" si="30"/>
        <v>0.86446761379593595</v>
      </c>
      <c r="C1016">
        <f t="shared" ca="1" si="30"/>
        <v>0.32223976991603365</v>
      </c>
      <c r="D1016">
        <f t="shared" ca="1" si="31"/>
        <v>1</v>
      </c>
    </row>
    <row r="1017" spans="1:4" x14ac:dyDescent="0.2">
      <c r="A1017">
        <v>1016</v>
      </c>
      <c r="B1017">
        <f t="shared" ca="1" si="30"/>
        <v>0.86777353884743325</v>
      </c>
      <c r="C1017">
        <f t="shared" ca="1" si="30"/>
        <v>0.13087883305591552</v>
      </c>
      <c r="D1017">
        <f t="shared" ca="1" si="31"/>
        <v>1</v>
      </c>
    </row>
    <row r="1018" spans="1:4" x14ac:dyDescent="0.2">
      <c r="A1018">
        <v>1017</v>
      </c>
      <c r="B1018">
        <f t="shared" ca="1" si="30"/>
        <v>0.95225300442313032</v>
      </c>
      <c r="C1018">
        <f t="shared" ca="1" si="30"/>
        <v>0.17750297383208868</v>
      </c>
      <c r="D1018">
        <f t="shared" ca="1" si="31"/>
        <v>1</v>
      </c>
    </row>
    <row r="1019" spans="1:4" x14ac:dyDescent="0.2">
      <c r="A1019">
        <v>1018</v>
      </c>
      <c r="B1019">
        <f t="shared" ca="1" si="30"/>
        <v>0.54917177317299315</v>
      </c>
      <c r="C1019">
        <f t="shared" ca="1" si="30"/>
        <v>0.27415552121054898</v>
      </c>
      <c r="D1019">
        <f t="shared" ca="1" si="31"/>
        <v>1</v>
      </c>
    </row>
    <row r="1020" spans="1:4" x14ac:dyDescent="0.2">
      <c r="A1020">
        <v>1019</v>
      </c>
      <c r="B1020">
        <f t="shared" ca="1" si="30"/>
        <v>0.99876581265345532</v>
      </c>
      <c r="C1020">
        <f t="shared" ca="1" si="30"/>
        <v>0.13737179904271279</v>
      </c>
      <c r="D1020">
        <f t="shared" ca="1" si="31"/>
        <v>0</v>
      </c>
    </row>
    <row r="1021" spans="1:4" x14ac:dyDescent="0.2">
      <c r="A1021">
        <v>1020</v>
      </c>
      <c r="B1021">
        <f t="shared" ca="1" si="30"/>
        <v>0.11171319513672417</v>
      </c>
      <c r="C1021">
        <f t="shared" ca="1" si="30"/>
        <v>0.85854452455064489</v>
      </c>
      <c r="D1021">
        <f t="shared" ca="1" si="31"/>
        <v>1</v>
      </c>
    </row>
    <row r="1022" spans="1:4" x14ac:dyDescent="0.2">
      <c r="A1022">
        <v>1021</v>
      </c>
      <c r="B1022">
        <f t="shared" ca="1" si="30"/>
        <v>0.36064301671145882</v>
      </c>
      <c r="C1022">
        <f t="shared" ca="1" si="30"/>
        <v>0.45407064467629232</v>
      </c>
      <c r="D1022">
        <f t="shared" ca="1" si="31"/>
        <v>1</v>
      </c>
    </row>
    <row r="1023" spans="1:4" x14ac:dyDescent="0.2">
      <c r="A1023">
        <v>1022</v>
      </c>
      <c r="B1023">
        <f t="shared" ca="1" si="30"/>
        <v>0.82533380469830941</v>
      </c>
      <c r="C1023">
        <f t="shared" ca="1" si="30"/>
        <v>0.67757897741310291</v>
      </c>
      <c r="D1023">
        <f t="shared" ca="1" si="31"/>
        <v>0</v>
      </c>
    </row>
    <row r="1024" spans="1:4" x14ac:dyDescent="0.2">
      <c r="A1024">
        <v>1023</v>
      </c>
      <c r="B1024">
        <f t="shared" ca="1" si="30"/>
        <v>0.25308751128298568</v>
      </c>
      <c r="C1024">
        <f t="shared" ca="1" si="30"/>
        <v>0.26211530700664099</v>
      </c>
      <c r="D1024">
        <f t="shared" ca="1" si="31"/>
        <v>1</v>
      </c>
    </row>
    <row r="1025" spans="1:4" x14ac:dyDescent="0.2">
      <c r="A1025">
        <v>1024</v>
      </c>
      <c r="B1025">
        <f t="shared" ca="1" si="30"/>
        <v>0.12944351973890678</v>
      </c>
      <c r="C1025">
        <f t="shared" ca="1" si="30"/>
        <v>0.31340789126715218</v>
      </c>
      <c r="D1025">
        <f t="shared" ca="1" si="31"/>
        <v>1</v>
      </c>
    </row>
    <row r="1026" spans="1:4" x14ac:dyDescent="0.2">
      <c r="A1026">
        <v>1025</v>
      </c>
      <c r="B1026">
        <f t="shared" ca="1" si="30"/>
        <v>0.15112550393856328</v>
      </c>
      <c r="C1026">
        <f t="shared" ca="1" si="30"/>
        <v>0.75473252305433614</v>
      </c>
      <c r="D1026">
        <f t="shared" ca="1" si="31"/>
        <v>1</v>
      </c>
    </row>
    <row r="1027" spans="1:4" x14ac:dyDescent="0.2">
      <c r="A1027">
        <v>1026</v>
      </c>
      <c r="B1027">
        <f t="shared" ref="B1027:C1090" ca="1" si="32">RAND()</f>
        <v>0.7622074077275639</v>
      </c>
      <c r="C1027">
        <f t="shared" ca="1" si="32"/>
        <v>0.225943804339933</v>
      </c>
      <c r="D1027">
        <f t="shared" ref="D1027:D1090" ca="1" si="33">IF(POWER(B1027,2)+POWER(C1027,2)&lt;=1,1,0)</f>
        <v>1</v>
      </c>
    </row>
    <row r="1028" spans="1:4" x14ac:dyDescent="0.2">
      <c r="A1028">
        <v>1027</v>
      </c>
      <c r="B1028">
        <f t="shared" ca="1" si="32"/>
        <v>0.16584978128186556</v>
      </c>
      <c r="C1028">
        <f t="shared" ca="1" si="32"/>
        <v>0.90856365462819932</v>
      </c>
      <c r="D1028">
        <f t="shared" ca="1" si="33"/>
        <v>1</v>
      </c>
    </row>
    <row r="1029" spans="1:4" x14ac:dyDescent="0.2">
      <c r="A1029">
        <v>1028</v>
      </c>
      <c r="B1029">
        <f t="shared" ca="1" si="32"/>
        <v>0.28303315380068061</v>
      </c>
      <c r="C1029">
        <f t="shared" ca="1" si="32"/>
        <v>0.85154485407393743</v>
      </c>
      <c r="D1029">
        <f t="shared" ca="1" si="33"/>
        <v>1</v>
      </c>
    </row>
    <row r="1030" spans="1:4" x14ac:dyDescent="0.2">
      <c r="A1030">
        <v>1029</v>
      </c>
      <c r="B1030">
        <f t="shared" ca="1" si="32"/>
        <v>0.69212274871553492</v>
      </c>
      <c r="C1030">
        <f t="shared" ca="1" si="32"/>
        <v>0.79753470648031655</v>
      </c>
      <c r="D1030">
        <f t="shared" ca="1" si="33"/>
        <v>0</v>
      </c>
    </row>
    <row r="1031" spans="1:4" x14ac:dyDescent="0.2">
      <c r="A1031">
        <v>1030</v>
      </c>
      <c r="B1031">
        <f t="shared" ca="1" si="32"/>
        <v>1.8455548309569858E-2</v>
      </c>
      <c r="C1031">
        <f t="shared" ca="1" si="32"/>
        <v>0.35753931868665279</v>
      </c>
      <c r="D1031">
        <f t="shared" ca="1" si="33"/>
        <v>1</v>
      </c>
    </row>
    <row r="1032" spans="1:4" x14ac:dyDescent="0.2">
      <c r="A1032">
        <v>1031</v>
      </c>
      <c r="B1032">
        <f t="shared" ca="1" si="32"/>
        <v>0.64015173261855296</v>
      </c>
      <c r="C1032">
        <f t="shared" ca="1" si="32"/>
        <v>0.49411173604116587</v>
      </c>
      <c r="D1032">
        <f t="shared" ca="1" si="33"/>
        <v>1</v>
      </c>
    </row>
    <row r="1033" spans="1:4" x14ac:dyDescent="0.2">
      <c r="A1033">
        <v>1032</v>
      </c>
      <c r="B1033">
        <f t="shared" ca="1" si="32"/>
        <v>0.65324522606249968</v>
      </c>
      <c r="C1033">
        <f t="shared" ca="1" si="32"/>
        <v>0.86620164805964472</v>
      </c>
      <c r="D1033">
        <f t="shared" ca="1" si="33"/>
        <v>0</v>
      </c>
    </row>
    <row r="1034" spans="1:4" x14ac:dyDescent="0.2">
      <c r="A1034">
        <v>1033</v>
      </c>
      <c r="B1034">
        <f t="shared" ca="1" si="32"/>
        <v>0.90625633826290919</v>
      </c>
      <c r="C1034">
        <f t="shared" ca="1" si="32"/>
        <v>0.47342224261111787</v>
      </c>
      <c r="D1034">
        <f t="shared" ca="1" si="33"/>
        <v>0</v>
      </c>
    </row>
    <row r="1035" spans="1:4" x14ac:dyDescent="0.2">
      <c r="A1035">
        <v>1034</v>
      </c>
      <c r="B1035">
        <f t="shared" ca="1" si="32"/>
        <v>0.23875447933259886</v>
      </c>
      <c r="C1035">
        <f t="shared" ca="1" si="32"/>
        <v>0.54497380787634153</v>
      </c>
      <c r="D1035">
        <f t="shared" ca="1" si="33"/>
        <v>1</v>
      </c>
    </row>
    <row r="1036" spans="1:4" x14ac:dyDescent="0.2">
      <c r="A1036">
        <v>1035</v>
      </c>
      <c r="B1036">
        <f t="shared" ca="1" si="32"/>
        <v>0.34063338175169111</v>
      </c>
      <c r="C1036">
        <f t="shared" ca="1" si="32"/>
        <v>0.52893115319277517</v>
      </c>
      <c r="D1036">
        <f t="shared" ca="1" si="33"/>
        <v>1</v>
      </c>
    </row>
    <row r="1037" spans="1:4" x14ac:dyDescent="0.2">
      <c r="A1037">
        <v>1036</v>
      </c>
      <c r="B1037">
        <f t="shared" ca="1" si="32"/>
        <v>0.75058545284297618</v>
      </c>
      <c r="C1037">
        <f t="shared" ca="1" si="32"/>
        <v>0.83433964620626666</v>
      </c>
      <c r="D1037">
        <f t="shared" ca="1" si="33"/>
        <v>0</v>
      </c>
    </row>
    <row r="1038" spans="1:4" x14ac:dyDescent="0.2">
      <c r="A1038">
        <v>1037</v>
      </c>
      <c r="B1038">
        <f t="shared" ca="1" si="32"/>
        <v>0.38653266834777655</v>
      </c>
      <c r="C1038">
        <f t="shared" ca="1" si="32"/>
        <v>0.92405307369166212</v>
      </c>
      <c r="D1038">
        <f t="shared" ca="1" si="33"/>
        <v>0</v>
      </c>
    </row>
    <row r="1039" spans="1:4" x14ac:dyDescent="0.2">
      <c r="A1039">
        <v>1038</v>
      </c>
      <c r="B1039">
        <f t="shared" ca="1" si="32"/>
        <v>0.56983825237492802</v>
      </c>
      <c r="C1039">
        <f t="shared" ca="1" si="32"/>
        <v>0.3755281934569793</v>
      </c>
      <c r="D1039">
        <f t="shared" ca="1" si="33"/>
        <v>1</v>
      </c>
    </row>
    <row r="1040" spans="1:4" x14ac:dyDescent="0.2">
      <c r="A1040">
        <v>1039</v>
      </c>
      <c r="B1040">
        <f t="shared" ca="1" si="32"/>
        <v>0.87228563908501955</v>
      </c>
      <c r="C1040">
        <f t="shared" ca="1" si="32"/>
        <v>0.42340058280678172</v>
      </c>
      <c r="D1040">
        <f t="shared" ca="1" si="33"/>
        <v>1</v>
      </c>
    </row>
    <row r="1041" spans="1:4" x14ac:dyDescent="0.2">
      <c r="A1041">
        <v>1040</v>
      </c>
      <c r="B1041">
        <f t="shared" ca="1" si="32"/>
        <v>0.51180975472824719</v>
      </c>
      <c r="C1041">
        <f t="shared" ca="1" si="32"/>
        <v>0.2399753833382744</v>
      </c>
      <c r="D1041">
        <f t="shared" ca="1" si="33"/>
        <v>1</v>
      </c>
    </row>
    <row r="1042" spans="1:4" x14ac:dyDescent="0.2">
      <c r="A1042">
        <v>1041</v>
      </c>
      <c r="B1042">
        <f t="shared" ca="1" si="32"/>
        <v>0.15904684312677675</v>
      </c>
      <c r="C1042">
        <f t="shared" ca="1" si="32"/>
        <v>0.12223011133143669</v>
      </c>
      <c r="D1042">
        <f t="shared" ca="1" si="33"/>
        <v>1</v>
      </c>
    </row>
    <row r="1043" spans="1:4" x14ac:dyDescent="0.2">
      <c r="A1043">
        <v>1042</v>
      </c>
      <c r="B1043">
        <f t="shared" ca="1" si="32"/>
        <v>0.45662114768489348</v>
      </c>
      <c r="C1043">
        <f t="shared" ca="1" si="32"/>
        <v>0.65182402018003494</v>
      </c>
      <c r="D1043">
        <f t="shared" ca="1" si="33"/>
        <v>1</v>
      </c>
    </row>
    <row r="1044" spans="1:4" x14ac:dyDescent="0.2">
      <c r="A1044">
        <v>1043</v>
      </c>
      <c r="B1044">
        <f t="shared" ca="1" si="32"/>
        <v>0.39106357579022566</v>
      </c>
      <c r="C1044">
        <f t="shared" ca="1" si="32"/>
        <v>0.74490792302894349</v>
      </c>
      <c r="D1044">
        <f t="shared" ca="1" si="33"/>
        <v>1</v>
      </c>
    </row>
    <row r="1045" spans="1:4" x14ac:dyDescent="0.2">
      <c r="A1045">
        <v>1044</v>
      </c>
      <c r="B1045">
        <f t="shared" ca="1" si="32"/>
        <v>0.10287835707667581</v>
      </c>
      <c r="C1045">
        <f t="shared" ca="1" si="32"/>
        <v>0.44796973761187109</v>
      </c>
      <c r="D1045">
        <f t="shared" ca="1" si="33"/>
        <v>1</v>
      </c>
    </row>
    <row r="1046" spans="1:4" x14ac:dyDescent="0.2">
      <c r="A1046">
        <v>1045</v>
      </c>
      <c r="B1046">
        <f t="shared" ca="1" si="32"/>
        <v>0.95140731772004394</v>
      </c>
      <c r="C1046">
        <f t="shared" ca="1" si="32"/>
        <v>0.91441093589507483</v>
      </c>
      <c r="D1046">
        <f t="shared" ca="1" si="33"/>
        <v>0</v>
      </c>
    </row>
    <row r="1047" spans="1:4" x14ac:dyDescent="0.2">
      <c r="A1047">
        <v>1046</v>
      </c>
      <c r="B1047">
        <f t="shared" ca="1" si="32"/>
        <v>0.59165309361495744</v>
      </c>
      <c r="C1047">
        <f t="shared" ca="1" si="32"/>
        <v>2.1910495775267935E-2</v>
      </c>
      <c r="D1047">
        <f t="shared" ca="1" si="33"/>
        <v>1</v>
      </c>
    </row>
    <row r="1048" spans="1:4" x14ac:dyDescent="0.2">
      <c r="A1048">
        <v>1047</v>
      </c>
      <c r="B1048">
        <f t="shared" ca="1" si="32"/>
        <v>0.17814749606929936</v>
      </c>
      <c r="C1048">
        <f t="shared" ca="1" si="32"/>
        <v>0.61071033760362303</v>
      </c>
      <c r="D1048">
        <f t="shared" ca="1" si="33"/>
        <v>1</v>
      </c>
    </row>
    <row r="1049" spans="1:4" x14ac:dyDescent="0.2">
      <c r="A1049">
        <v>1048</v>
      </c>
      <c r="B1049">
        <f t="shared" ca="1" si="32"/>
        <v>0.43556757292003923</v>
      </c>
      <c r="C1049">
        <f t="shared" ca="1" si="32"/>
        <v>0.48705512208971558</v>
      </c>
      <c r="D1049">
        <f t="shared" ca="1" si="33"/>
        <v>1</v>
      </c>
    </row>
    <row r="1050" spans="1:4" x14ac:dyDescent="0.2">
      <c r="A1050">
        <v>1049</v>
      </c>
      <c r="B1050">
        <f t="shared" ca="1" si="32"/>
        <v>0.57990169028710981</v>
      </c>
      <c r="C1050">
        <f t="shared" ca="1" si="32"/>
        <v>0.1245761355338213</v>
      </c>
      <c r="D1050">
        <f t="shared" ca="1" si="33"/>
        <v>1</v>
      </c>
    </row>
    <row r="1051" spans="1:4" x14ac:dyDescent="0.2">
      <c r="A1051">
        <v>1050</v>
      </c>
      <c r="B1051">
        <f t="shared" ca="1" si="32"/>
        <v>0.43940679938072957</v>
      </c>
      <c r="C1051">
        <f t="shared" ca="1" si="32"/>
        <v>0.59818834010484467</v>
      </c>
      <c r="D1051">
        <f t="shared" ca="1" si="33"/>
        <v>1</v>
      </c>
    </row>
    <row r="1052" spans="1:4" x14ac:dyDescent="0.2">
      <c r="A1052">
        <v>1051</v>
      </c>
      <c r="B1052">
        <f t="shared" ca="1" si="32"/>
        <v>9.1024676953281203E-2</v>
      </c>
      <c r="C1052">
        <f t="shared" ca="1" si="32"/>
        <v>0.21111281413345784</v>
      </c>
      <c r="D1052">
        <f t="shared" ca="1" si="33"/>
        <v>1</v>
      </c>
    </row>
    <row r="1053" spans="1:4" x14ac:dyDescent="0.2">
      <c r="A1053">
        <v>1052</v>
      </c>
      <c r="B1053">
        <f t="shared" ca="1" si="32"/>
        <v>0.26023477254429694</v>
      </c>
      <c r="C1053">
        <f t="shared" ca="1" si="32"/>
        <v>0.23991135292341914</v>
      </c>
      <c r="D1053">
        <f t="shared" ca="1" si="33"/>
        <v>1</v>
      </c>
    </row>
    <row r="1054" spans="1:4" x14ac:dyDescent="0.2">
      <c r="A1054">
        <v>1053</v>
      </c>
      <c r="B1054">
        <f t="shared" ca="1" si="32"/>
        <v>0.31168400419774966</v>
      </c>
      <c r="C1054">
        <f t="shared" ca="1" si="32"/>
        <v>0.73740309331544962</v>
      </c>
      <c r="D1054">
        <f t="shared" ca="1" si="33"/>
        <v>1</v>
      </c>
    </row>
    <row r="1055" spans="1:4" x14ac:dyDescent="0.2">
      <c r="A1055">
        <v>1054</v>
      </c>
      <c r="B1055">
        <f t="shared" ca="1" si="32"/>
        <v>0.23824090402487086</v>
      </c>
      <c r="C1055">
        <f t="shared" ca="1" si="32"/>
        <v>0.87921274760778767</v>
      </c>
      <c r="D1055">
        <f t="shared" ca="1" si="33"/>
        <v>1</v>
      </c>
    </row>
    <row r="1056" spans="1:4" x14ac:dyDescent="0.2">
      <c r="A1056">
        <v>1055</v>
      </c>
      <c r="B1056">
        <f t="shared" ca="1" si="32"/>
        <v>0.29647673416772613</v>
      </c>
      <c r="C1056">
        <f t="shared" ca="1" si="32"/>
        <v>0.21290267131785079</v>
      </c>
      <c r="D1056">
        <f t="shared" ca="1" si="33"/>
        <v>1</v>
      </c>
    </row>
    <row r="1057" spans="1:4" x14ac:dyDescent="0.2">
      <c r="A1057">
        <v>1056</v>
      </c>
      <c r="B1057">
        <f t="shared" ca="1" si="32"/>
        <v>0.17098704196372272</v>
      </c>
      <c r="C1057">
        <f t="shared" ca="1" si="32"/>
        <v>0.99849956424367048</v>
      </c>
      <c r="D1057">
        <f t="shared" ca="1" si="33"/>
        <v>0</v>
      </c>
    </row>
    <row r="1058" spans="1:4" x14ac:dyDescent="0.2">
      <c r="A1058">
        <v>1057</v>
      </c>
      <c r="B1058">
        <f t="shared" ca="1" si="32"/>
        <v>0.34512042800653153</v>
      </c>
      <c r="C1058">
        <f t="shared" ca="1" si="32"/>
        <v>0.94086524570057084</v>
      </c>
      <c r="D1058">
        <f t="shared" ca="1" si="33"/>
        <v>0</v>
      </c>
    </row>
    <row r="1059" spans="1:4" x14ac:dyDescent="0.2">
      <c r="A1059">
        <v>1058</v>
      </c>
      <c r="B1059">
        <f t="shared" ca="1" si="32"/>
        <v>0.92194549899210054</v>
      </c>
      <c r="C1059">
        <f t="shared" ca="1" si="32"/>
        <v>0.10553442375975164</v>
      </c>
      <c r="D1059">
        <f t="shared" ca="1" si="33"/>
        <v>1</v>
      </c>
    </row>
    <row r="1060" spans="1:4" x14ac:dyDescent="0.2">
      <c r="A1060">
        <v>1059</v>
      </c>
      <c r="B1060">
        <f t="shared" ca="1" si="32"/>
        <v>0.20012287079986868</v>
      </c>
      <c r="C1060">
        <f t="shared" ca="1" si="32"/>
        <v>3.3751174567061559E-3</v>
      </c>
      <c r="D1060">
        <f t="shared" ca="1" si="33"/>
        <v>1</v>
      </c>
    </row>
    <row r="1061" spans="1:4" x14ac:dyDescent="0.2">
      <c r="A1061">
        <v>1060</v>
      </c>
      <c r="B1061">
        <f t="shared" ca="1" si="32"/>
        <v>0.38505010993071476</v>
      </c>
      <c r="C1061">
        <f t="shared" ca="1" si="32"/>
        <v>3.7886265232742855E-2</v>
      </c>
      <c r="D1061">
        <f t="shared" ca="1" si="33"/>
        <v>1</v>
      </c>
    </row>
    <row r="1062" spans="1:4" x14ac:dyDescent="0.2">
      <c r="A1062">
        <v>1061</v>
      </c>
      <c r="B1062">
        <f t="shared" ca="1" si="32"/>
        <v>0.18561475359159785</v>
      </c>
      <c r="C1062">
        <f t="shared" ca="1" si="32"/>
        <v>0.27023172532288864</v>
      </c>
      <c r="D1062">
        <f t="shared" ca="1" si="33"/>
        <v>1</v>
      </c>
    </row>
    <row r="1063" spans="1:4" x14ac:dyDescent="0.2">
      <c r="A1063">
        <v>1062</v>
      </c>
      <c r="B1063">
        <f t="shared" ca="1" si="32"/>
        <v>0.14442692003948043</v>
      </c>
      <c r="C1063">
        <f t="shared" ca="1" si="32"/>
        <v>0.27632509007608874</v>
      </c>
      <c r="D1063">
        <f t="shared" ca="1" si="33"/>
        <v>1</v>
      </c>
    </row>
    <row r="1064" spans="1:4" x14ac:dyDescent="0.2">
      <c r="A1064">
        <v>1063</v>
      </c>
      <c r="B1064">
        <f t="shared" ca="1" si="32"/>
        <v>0.30654937794884651</v>
      </c>
      <c r="C1064">
        <f t="shared" ca="1" si="32"/>
        <v>0.85276032673256552</v>
      </c>
      <c r="D1064">
        <f t="shared" ca="1" si="33"/>
        <v>1</v>
      </c>
    </row>
    <row r="1065" spans="1:4" x14ac:dyDescent="0.2">
      <c r="A1065">
        <v>1064</v>
      </c>
      <c r="B1065">
        <f t="shared" ca="1" si="32"/>
        <v>0.30222250461919231</v>
      </c>
      <c r="C1065">
        <f t="shared" ca="1" si="32"/>
        <v>0.56939135347138636</v>
      </c>
      <c r="D1065">
        <f t="shared" ca="1" si="33"/>
        <v>1</v>
      </c>
    </row>
    <row r="1066" spans="1:4" x14ac:dyDescent="0.2">
      <c r="A1066">
        <v>1065</v>
      </c>
      <c r="B1066">
        <f t="shared" ca="1" si="32"/>
        <v>0.93434932211647814</v>
      </c>
      <c r="C1066">
        <f t="shared" ca="1" si="32"/>
        <v>0.81644842532722761</v>
      </c>
      <c r="D1066">
        <f t="shared" ca="1" si="33"/>
        <v>0</v>
      </c>
    </row>
    <row r="1067" spans="1:4" x14ac:dyDescent="0.2">
      <c r="A1067">
        <v>1066</v>
      </c>
      <c r="B1067">
        <f t="shared" ca="1" si="32"/>
        <v>0.50377530984011054</v>
      </c>
      <c r="C1067">
        <f t="shared" ca="1" si="32"/>
        <v>0.6368296355930273</v>
      </c>
      <c r="D1067">
        <f t="shared" ca="1" si="33"/>
        <v>1</v>
      </c>
    </row>
    <row r="1068" spans="1:4" x14ac:dyDescent="0.2">
      <c r="A1068">
        <v>1067</v>
      </c>
      <c r="B1068">
        <f t="shared" ca="1" si="32"/>
        <v>0.32706048334292526</v>
      </c>
      <c r="C1068">
        <f t="shared" ca="1" si="32"/>
        <v>4.4405083496123821E-2</v>
      </c>
      <c r="D1068">
        <f t="shared" ca="1" si="33"/>
        <v>1</v>
      </c>
    </row>
    <row r="1069" spans="1:4" x14ac:dyDescent="0.2">
      <c r="A1069">
        <v>1068</v>
      </c>
      <c r="B1069">
        <f t="shared" ca="1" si="32"/>
        <v>0.53291844295299484</v>
      </c>
      <c r="C1069">
        <f t="shared" ca="1" si="32"/>
        <v>0.41370046917130199</v>
      </c>
      <c r="D1069">
        <f t="shared" ca="1" si="33"/>
        <v>1</v>
      </c>
    </row>
    <row r="1070" spans="1:4" x14ac:dyDescent="0.2">
      <c r="A1070">
        <v>1069</v>
      </c>
      <c r="B1070">
        <f t="shared" ca="1" si="32"/>
        <v>0.81571317556103673</v>
      </c>
      <c r="C1070">
        <f t="shared" ca="1" si="32"/>
        <v>0.73911343754853831</v>
      </c>
      <c r="D1070">
        <f t="shared" ca="1" si="33"/>
        <v>0</v>
      </c>
    </row>
    <row r="1071" spans="1:4" x14ac:dyDescent="0.2">
      <c r="A1071">
        <v>1070</v>
      </c>
      <c r="B1071">
        <f t="shared" ca="1" si="32"/>
        <v>0.20604930638238561</v>
      </c>
      <c r="C1071">
        <f t="shared" ca="1" si="32"/>
        <v>0.51117179359668263</v>
      </c>
      <c r="D1071">
        <f t="shared" ca="1" si="33"/>
        <v>1</v>
      </c>
    </row>
    <row r="1072" spans="1:4" x14ac:dyDescent="0.2">
      <c r="A1072">
        <v>1071</v>
      </c>
      <c r="B1072">
        <f t="shared" ca="1" si="32"/>
        <v>0.82029702613891886</v>
      </c>
      <c r="C1072">
        <f t="shared" ca="1" si="32"/>
        <v>0.52745144836269042</v>
      </c>
      <c r="D1072">
        <f t="shared" ca="1" si="33"/>
        <v>1</v>
      </c>
    </row>
    <row r="1073" spans="1:4" x14ac:dyDescent="0.2">
      <c r="A1073">
        <v>1072</v>
      </c>
      <c r="B1073">
        <f t="shared" ca="1" si="32"/>
        <v>0.99295218871506419</v>
      </c>
      <c r="C1073">
        <f t="shared" ca="1" si="32"/>
        <v>0.25268337666749974</v>
      </c>
      <c r="D1073">
        <f t="shared" ca="1" si="33"/>
        <v>0</v>
      </c>
    </row>
    <row r="1074" spans="1:4" x14ac:dyDescent="0.2">
      <c r="A1074">
        <v>1073</v>
      </c>
      <c r="B1074">
        <f t="shared" ca="1" si="32"/>
        <v>0.38551791443825556</v>
      </c>
      <c r="C1074">
        <f t="shared" ca="1" si="32"/>
        <v>1.7659971660333729E-2</v>
      </c>
      <c r="D1074">
        <f t="shared" ca="1" si="33"/>
        <v>1</v>
      </c>
    </row>
    <row r="1075" spans="1:4" x14ac:dyDescent="0.2">
      <c r="A1075">
        <v>1074</v>
      </c>
      <c r="B1075">
        <f t="shared" ca="1" si="32"/>
        <v>0.84824032448434394</v>
      </c>
      <c r="C1075">
        <f t="shared" ca="1" si="32"/>
        <v>0.69189417304789869</v>
      </c>
      <c r="D1075">
        <f t="shared" ca="1" si="33"/>
        <v>0</v>
      </c>
    </row>
    <row r="1076" spans="1:4" x14ac:dyDescent="0.2">
      <c r="A1076">
        <v>1075</v>
      </c>
      <c r="B1076">
        <f t="shared" ca="1" si="32"/>
        <v>0.72779568404428019</v>
      </c>
      <c r="C1076">
        <f t="shared" ca="1" si="32"/>
        <v>0.7404948396951001</v>
      </c>
      <c r="D1076">
        <f t="shared" ca="1" si="33"/>
        <v>0</v>
      </c>
    </row>
    <row r="1077" spans="1:4" x14ac:dyDescent="0.2">
      <c r="A1077">
        <v>1076</v>
      </c>
      <c r="B1077">
        <f t="shared" ca="1" si="32"/>
        <v>0.98734664482821366</v>
      </c>
      <c r="C1077">
        <f t="shared" ca="1" si="32"/>
        <v>8.6070244709683608E-2</v>
      </c>
      <c r="D1077">
        <f t="shared" ca="1" si="33"/>
        <v>1</v>
      </c>
    </row>
    <row r="1078" spans="1:4" x14ac:dyDescent="0.2">
      <c r="A1078">
        <v>1077</v>
      </c>
      <c r="B1078">
        <f t="shared" ca="1" si="32"/>
        <v>0.600947730624389</v>
      </c>
      <c r="C1078">
        <f t="shared" ca="1" si="32"/>
        <v>0.30761932680453941</v>
      </c>
      <c r="D1078">
        <f t="shared" ca="1" si="33"/>
        <v>1</v>
      </c>
    </row>
    <row r="1079" spans="1:4" x14ac:dyDescent="0.2">
      <c r="A1079">
        <v>1078</v>
      </c>
      <c r="B1079">
        <f t="shared" ca="1" si="32"/>
        <v>0.30006873039439574</v>
      </c>
      <c r="C1079">
        <f t="shared" ca="1" si="32"/>
        <v>0.7747069972847842</v>
      </c>
      <c r="D1079">
        <f t="shared" ca="1" si="33"/>
        <v>1</v>
      </c>
    </row>
    <row r="1080" spans="1:4" x14ac:dyDescent="0.2">
      <c r="A1080">
        <v>1079</v>
      </c>
      <c r="B1080">
        <f t="shared" ca="1" si="32"/>
        <v>0.38713381035732686</v>
      </c>
      <c r="C1080">
        <f t="shared" ca="1" si="32"/>
        <v>0.41459238610715499</v>
      </c>
      <c r="D1080">
        <f t="shared" ca="1" si="33"/>
        <v>1</v>
      </c>
    </row>
    <row r="1081" spans="1:4" x14ac:dyDescent="0.2">
      <c r="A1081">
        <v>1080</v>
      </c>
      <c r="B1081">
        <f t="shared" ca="1" si="32"/>
        <v>0.81541115824234001</v>
      </c>
      <c r="C1081">
        <f t="shared" ca="1" si="32"/>
        <v>0.69026648088522857</v>
      </c>
      <c r="D1081">
        <f t="shared" ca="1" si="33"/>
        <v>0</v>
      </c>
    </row>
    <row r="1082" spans="1:4" x14ac:dyDescent="0.2">
      <c r="A1082">
        <v>1081</v>
      </c>
      <c r="B1082">
        <f t="shared" ca="1" si="32"/>
        <v>0.78202949757414608</v>
      </c>
      <c r="C1082">
        <f t="shared" ca="1" si="32"/>
        <v>0.78337314771922251</v>
      </c>
      <c r="D1082">
        <f t="shared" ca="1" si="33"/>
        <v>0</v>
      </c>
    </row>
    <row r="1083" spans="1:4" x14ac:dyDescent="0.2">
      <c r="A1083">
        <v>1082</v>
      </c>
      <c r="B1083">
        <f t="shared" ca="1" si="32"/>
        <v>0.74026964371535309</v>
      </c>
      <c r="C1083">
        <f t="shared" ca="1" si="32"/>
        <v>4.1002924881605174E-2</v>
      </c>
      <c r="D1083">
        <f t="shared" ca="1" si="33"/>
        <v>1</v>
      </c>
    </row>
    <row r="1084" spans="1:4" x14ac:dyDescent="0.2">
      <c r="A1084">
        <v>1083</v>
      </c>
      <c r="B1084">
        <f t="shared" ca="1" si="32"/>
        <v>0.196824037800719</v>
      </c>
      <c r="C1084">
        <f t="shared" ca="1" si="32"/>
        <v>0.37313145678963633</v>
      </c>
      <c r="D1084">
        <f t="shared" ca="1" si="33"/>
        <v>1</v>
      </c>
    </row>
    <row r="1085" spans="1:4" x14ac:dyDescent="0.2">
      <c r="A1085">
        <v>1084</v>
      </c>
      <c r="B1085">
        <f t="shared" ca="1" si="32"/>
        <v>0.42842709258122003</v>
      </c>
      <c r="C1085">
        <f t="shared" ca="1" si="32"/>
        <v>0.54054634116754707</v>
      </c>
      <c r="D1085">
        <f t="shared" ca="1" si="33"/>
        <v>1</v>
      </c>
    </row>
    <row r="1086" spans="1:4" x14ac:dyDescent="0.2">
      <c r="A1086">
        <v>1085</v>
      </c>
      <c r="B1086">
        <f t="shared" ca="1" si="32"/>
        <v>0.61750223567101459</v>
      </c>
      <c r="C1086">
        <f t="shared" ca="1" si="32"/>
        <v>0.49881036770433551</v>
      </c>
      <c r="D1086">
        <f t="shared" ca="1" si="33"/>
        <v>1</v>
      </c>
    </row>
    <row r="1087" spans="1:4" x14ac:dyDescent="0.2">
      <c r="A1087">
        <v>1086</v>
      </c>
      <c r="B1087">
        <f t="shared" ca="1" si="32"/>
        <v>0.5332678040817993</v>
      </c>
      <c r="C1087">
        <f t="shared" ca="1" si="32"/>
        <v>0.60318098949349863</v>
      </c>
      <c r="D1087">
        <f t="shared" ca="1" si="33"/>
        <v>1</v>
      </c>
    </row>
    <row r="1088" spans="1:4" x14ac:dyDescent="0.2">
      <c r="A1088">
        <v>1087</v>
      </c>
      <c r="B1088">
        <f t="shared" ca="1" si="32"/>
        <v>0.32831570243653163</v>
      </c>
      <c r="C1088">
        <f t="shared" ca="1" si="32"/>
        <v>0.10062236119898771</v>
      </c>
      <c r="D1088">
        <f t="shared" ca="1" si="33"/>
        <v>1</v>
      </c>
    </row>
    <row r="1089" spans="1:4" x14ac:dyDescent="0.2">
      <c r="A1089">
        <v>1088</v>
      </c>
      <c r="B1089">
        <f t="shared" ca="1" si="32"/>
        <v>0.94713425787287653</v>
      </c>
      <c r="C1089">
        <f t="shared" ca="1" si="32"/>
        <v>0.41191189656818317</v>
      </c>
      <c r="D1089">
        <f t="shared" ca="1" si="33"/>
        <v>0</v>
      </c>
    </row>
    <row r="1090" spans="1:4" x14ac:dyDescent="0.2">
      <c r="A1090">
        <v>1089</v>
      </c>
      <c r="B1090">
        <f t="shared" ca="1" si="32"/>
        <v>0.83693954487124256</v>
      </c>
      <c r="C1090">
        <f t="shared" ca="1" si="32"/>
        <v>0.89486142018375048</v>
      </c>
      <c r="D1090">
        <f t="shared" ca="1" si="33"/>
        <v>0</v>
      </c>
    </row>
    <row r="1091" spans="1:4" x14ac:dyDescent="0.2">
      <c r="A1091">
        <v>1090</v>
      </c>
      <c r="B1091">
        <f t="shared" ref="B1091:C1154" ca="1" si="34">RAND()</f>
        <v>0.25189871032232192</v>
      </c>
      <c r="C1091">
        <f t="shared" ca="1" si="34"/>
        <v>0.63250382362243729</v>
      </c>
      <c r="D1091">
        <f t="shared" ref="D1091:D1154" ca="1" si="35">IF(POWER(B1091,2)+POWER(C1091,2)&lt;=1,1,0)</f>
        <v>1</v>
      </c>
    </row>
    <row r="1092" spans="1:4" x14ac:dyDescent="0.2">
      <c r="A1092">
        <v>1091</v>
      </c>
      <c r="B1092">
        <f t="shared" ca="1" si="34"/>
        <v>0.67878131414657539</v>
      </c>
      <c r="C1092">
        <f t="shared" ca="1" si="34"/>
        <v>0.2787785546424818</v>
      </c>
      <c r="D1092">
        <f t="shared" ca="1" si="35"/>
        <v>1</v>
      </c>
    </row>
    <row r="1093" spans="1:4" x14ac:dyDescent="0.2">
      <c r="A1093">
        <v>1092</v>
      </c>
      <c r="B1093">
        <f t="shared" ca="1" si="34"/>
        <v>0.71875230083859665</v>
      </c>
      <c r="C1093">
        <f t="shared" ca="1" si="34"/>
        <v>0.19561918424403413</v>
      </c>
      <c r="D1093">
        <f t="shared" ca="1" si="35"/>
        <v>1</v>
      </c>
    </row>
    <row r="1094" spans="1:4" x14ac:dyDescent="0.2">
      <c r="A1094">
        <v>1093</v>
      </c>
      <c r="B1094">
        <f t="shared" ca="1" si="34"/>
        <v>0.99097675376943273</v>
      </c>
      <c r="C1094">
        <f t="shared" ca="1" si="34"/>
        <v>0.28122123557193968</v>
      </c>
      <c r="D1094">
        <f t="shared" ca="1" si="35"/>
        <v>0</v>
      </c>
    </row>
    <row r="1095" spans="1:4" x14ac:dyDescent="0.2">
      <c r="A1095">
        <v>1094</v>
      </c>
      <c r="B1095">
        <f t="shared" ca="1" si="34"/>
        <v>0.80734120512741592</v>
      </c>
      <c r="C1095">
        <f t="shared" ca="1" si="34"/>
        <v>6.9688607219770438E-2</v>
      </c>
      <c r="D1095">
        <f t="shared" ca="1" si="35"/>
        <v>1</v>
      </c>
    </row>
    <row r="1096" spans="1:4" x14ac:dyDescent="0.2">
      <c r="A1096">
        <v>1095</v>
      </c>
      <c r="B1096">
        <f t="shared" ca="1" si="34"/>
        <v>0.24758076885631708</v>
      </c>
      <c r="C1096">
        <f t="shared" ca="1" si="34"/>
        <v>0.37460612145177208</v>
      </c>
      <c r="D1096">
        <f t="shared" ca="1" si="35"/>
        <v>1</v>
      </c>
    </row>
    <row r="1097" spans="1:4" x14ac:dyDescent="0.2">
      <c r="A1097">
        <v>1096</v>
      </c>
      <c r="B1097">
        <f t="shared" ca="1" si="34"/>
        <v>0.65275861692462955</v>
      </c>
      <c r="C1097">
        <f t="shared" ca="1" si="34"/>
        <v>0.92236170945378104</v>
      </c>
      <c r="D1097">
        <f t="shared" ca="1" si="35"/>
        <v>0</v>
      </c>
    </row>
    <row r="1098" spans="1:4" x14ac:dyDescent="0.2">
      <c r="A1098">
        <v>1097</v>
      </c>
      <c r="B1098">
        <f t="shared" ca="1" si="34"/>
        <v>6.0104378443721962E-2</v>
      </c>
      <c r="C1098">
        <f t="shared" ca="1" si="34"/>
        <v>0.36652620617277254</v>
      </c>
      <c r="D1098">
        <f t="shared" ca="1" si="35"/>
        <v>1</v>
      </c>
    </row>
    <row r="1099" spans="1:4" x14ac:dyDescent="0.2">
      <c r="A1099">
        <v>1098</v>
      </c>
      <c r="B1099">
        <f t="shared" ca="1" si="34"/>
        <v>0.76379534809914607</v>
      </c>
      <c r="C1099">
        <f t="shared" ca="1" si="34"/>
        <v>0.60170053558744863</v>
      </c>
      <c r="D1099">
        <f t="shared" ca="1" si="35"/>
        <v>1</v>
      </c>
    </row>
    <row r="1100" spans="1:4" x14ac:dyDescent="0.2">
      <c r="A1100">
        <v>1099</v>
      </c>
      <c r="B1100">
        <f t="shared" ca="1" si="34"/>
        <v>0.3511017011216141</v>
      </c>
      <c r="C1100">
        <f t="shared" ca="1" si="34"/>
        <v>0.64032385121981283</v>
      </c>
      <c r="D1100">
        <f t="shared" ca="1" si="35"/>
        <v>1</v>
      </c>
    </row>
    <row r="1101" spans="1:4" x14ac:dyDescent="0.2">
      <c r="A1101">
        <v>1100</v>
      </c>
      <c r="B1101">
        <f t="shared" ca="1" si="34"/>
        <v>0.65598608937103964</v>
      </c>
      <c r="C1101">
        <f t="shared" ca="1" si="34"/>
        <v>0.80176672408732075</v>
      </c>
      <c r="D1101">
        <f t="shared" ca="1" si="35"/>
        <v>0</v>
      </c>
    </row>
    <row r="1102" spans="1:4" x14ac:dyDescent="0.2">
      <c r="A1102">
        <v>1101</v>
      </c>
      <c r="B1102">
        <f t="shared" ca="1" si="34"/>
        <v>0.93401728790500815</v>
      </c>
      <c r="C1102">
        <f t="shared" ca="1" si="34"/>
        <v>0.13810978985922107</v>
      </c>
      <c r="D1102">
        <f t="shared" ca="1" si="35"/>
        <v>1</v>
      </c>
    </row>
    <row r="1103" spans="1:4" x14ac:dyDescent="0.2">
      <c r="A1103">
        <v>1102</v>
      </c>
      <c r="B1103">
        <f t="shared" ca="1" si="34"/>
        <v>0.75615554077482761</v>
      </c>
      <c r="C1103">
        <f t="shared" ca="1" si="34"/>
        <v>0.12535818656072506</v>
      </c>
      <c r="D1103">
        <f t="shared" ca="1" si="35"/>
        <v>1</v>
      </c>
    </row>
    <row r="1104" spans="1:4" x14ac:dyDescent="0.2">
      <c r="A1104">
        <v>1103</v>
      </c>
      <c r="B1104">
        <f t="shared" ca="1" si="34"/>
        <v>0.87944590835748904</v>
      </c>
      <c r="C1104">
        <f t="shared" ca="1" si="34"/>
        <v>0.2988328434340598</v>
      </c>
      <c r="D1104">
        <f t="shared" ca="1" si="35"/>
        <v>1</v>
      </c>
    </row>
    <row r="1105" spans="1:4" x14ac:dyDescent="0.2">
      <c r="A1105">
        <v>1104</v>
      </c>
      <c r="B1105">
        <f t="shared" ca="1" si="34"/>
        <v>0.22517424571135403</v>
      </c>
      <c r="C1105">
        <f t="shared" ca="1" si="34"/>
        <v>0.19044965139622871</v>
      </c>
      <c r="D1105">
        <f t="shared" ca="1" si="35"/>
        <v>1</v>
      </c>
    </row>
    <row r="1106" spans="1:4" x14ac:dyDescent="0.2">
      <c r="A1106">
        <v>1105</v>
      </c>
      <c r="B1106">
        <f t="shared" ca="1" si="34"/>
        <v>0.89481236577205969</v>
      </c>
      <c r="C1106">
        <f t="shared" ca="1" si="34"/>
        <v>5.4720728968170596E-3</v>
      </c>
      <c r="D1106">
        <f t="shared" ca="1" si="35"/>
        <v>1</v>
      </c>
    </row>
    <row r="1107" spans="1:4" x14ac:dyDescent="0.2">
      <c r="A1107">
        <v>1106</v>
      </c>
      <c r="B1107">
        <f t="shared" ca="1" si="34"/>
        <v>0.45210634258080862</v>
      </c>
      <c r="C1107">
        <f t="shared" ca="1" si="34"/>
        <v>0.36004945760992502</v>
      </c>
      <c r="D1107">
        <f t="shared" ca="1" si="35"/>
        <v>1</v>
      </c>
    </row>
    <row r="1108" spans="1:4" x14ac:dyDescent="0.2">
      <c r="A1108">
        <v>1107</v>
      </c>
      <c r="B1108">
        <f t="shared" ca="1" si="34"/>
        <v>0.11543175924605953</v>
      </c>
      <c r="C1108">
        <f t="shared" ca="1" si="34"/>
        <v>1.8354074273217669E-2</v>
      </c>
      <c r="D1108">
        <f t="shared" ca="1" si="35"/>
        <v>1</v>
      </c>
    </row>
    <row r="1109" spans="1:4" x14ac:dyDescent="0.2">
      <c r="A1109">
        <v>1108</v>
      </c>
      <c r="B1109">
        <f t="shared" ca="1" si="34"/>
        <v>0.58374711080586295</v>
      </c>
      <c r="C1109">
        <f t="shared" ca="1" si="34"/>
        <v>0.2965273794717892</v>
      </c>
      <c r="D1109">
        <f t="shared" ca="1" si="35"/>
        <v>1</v>
      </c>
    </row>
    <row r="1110" spans="1:4" x14ac:dyDescent="0.2">
      <c r="A1110">
        <v>1109</v>
      </c>
      <c r="B1110">
        <f t="shared" ca="1" si="34"/>
        <v>0.69728930151852087</v>
      </c>
      <c r="C1110">
        <f t="shared" ca="1" si="34"/>
        <v>0.50144254212716788</v>
      </c>
      <c r="D1110">
        <f t="shared" ca="1" si="35"/>
        <v>1</v>
      </c>
    </row>
    <row r="1111" spans="1:4" x14ac:dyDescent="0.2">
      <c r="A1111">
        <v>1110</v>
      </c>
      <c r="B1111">
        <f t="shared" ca="1" si="34"/>
        <v>0.27804704572813577</v>
      </c>
      <c r="C1111">
        <f t="shared" ca="1" si="34"/>
        <v>0.6957338785248276</v>
      </c>
      <c r="D1111">
        <f t="shared" ca="1" si="35"/>
        <v>1</v>
      </c>
    </row>
    <row r="1112" spans="1:4" x14ac:dyDescent="0.2">
      <c r="A1112">
        <v>1111</v>
      </c>
      <c r="B1112">
        <f t="shared" ca="1" si="34"/>
        <v>0.34560940862291101</v>
      </c>
      <c r="C1112">
        <f t="shared" ca="1" si="34"/>
        <v>0.2680068086246723</v>
      </c>
      <c r="D1112">
        <f t="shared" ca="1" si="35"/>
        <v>1</v>
      </c>
    </row>
    <row r="1113" spans="1:4" x14ac:dyDescent="0.2">
      <c r="A1113">
        <v>1112</v>
      </c>
      <c r="B1113">
        <f t="shared" ca="1" si="34"/>
        <v>0.36533020706412889</v>
      </c>
      <c r="C1113">
        <f t="shared" ca="1" si="34"/>
        <v>0.69242392084477133</v>
      </c>
      <c r="D1113">
        <f t="shared" ca="1" si="35"/>
        <v>1</v>
      </c>
    </row>
    <row r="1114" spans="1:4" x14ac:dyDescent="0.2">
      <c r="A1114">
        <v>1113</v>
      </c>
      <c r="B1114">
        <f t="shared" ca="1" si="34"/>
        <v>0.73028792913138585</v>
      </c>
      <c r="C1114">
        <f t="shared" ca="1" si="34"/>
        <v>0.28572401013581106</v>
      </c>
      <c r="D1114">
        <f t="shared" ca="1" si="35"/>
        <v>1</v>
      </c>
    </row>
    <row r="1115" spans="1:4" x14ac:dyDescent="0.2">
      <c r="A1115">
        <v>1114</v>
      </c>
      <c r="B1115">
        <f t="shared" ca="1" si="34"/>
        <v>0.8355792185388613</v>
      </c>
      <c r="C1115">
        <f t="shared" ca="1" si="34"/>
        <v>0.90786382646951003</v>
      </c>
      <c r="D1115">
        <f t="shared" ca="1" si="35"/>
        <v>0</v>
      </c>
    </row>
    <row r="1116" spans="1:4" x14ac:dyDescent="0.2">
      <c r="A1116">
        <v>1115</v>
      </c>
      <c r="B1116">
        <f t="shared" ca="1" si="34"/>
        <v>0.8689017952405067</v>
      </c>
      <c r="C1116">
        <f t="shared" ca="1" si="34"/>
        <v>0.57315511638922445</v>
      </c>
      <c r="D1116">
        <f t="shared" ca="1" si="35"/>
        <v>0</v>
      </c>
    </row>
    <row r="1117" spans="1:4" x14ac:dyDescent="0.2">
      <c r="A1117">
        <v>1116</v>
      </c>
      <c r="B1117">
        <f t="shared" ca="1" si="34"/>
        <v>0.46276509700200275</v>
      </c>
      <c r="C1117">
        <f t="shared" ca="1" si="34"/>
        <v>0.56343103882495682</v>
      </c>
      <c r="D1117">
        <f t="shared" ca="1" si="35"/>
        <v>1</v>
      </c>
    </row>
    <row r="1118" spans="1:4" x14ac:dyDescent="0.2">
      <c r="A1118">
        <v>1117</v>
      </c>
      <c r="B1118">
        <f t="shared" ca="1" si="34"/>
        <v>0.67627052277348731</v>
      </c>
      <c r="C1118">
        <f t="shared" ca="1" si="34"/>
        <v>0.10413831900725934</v>
      </c>
      <c r="D1118">
        <f t="shared" ca="1" si="35"/>
        <v>1</v>
      </c>
    </row>
    <row r="1119" spans="1:4" x14ac:dyDescent="0.2">
      <c r="A1119">
        <v>1118</v>
      </c>
      <c r="B1119">
        <f t="shared" ca="1" si="34"/>
        <v>0.96467454018071352</v>
      </c>
      <c r="C1119">
        <f t="shared" ca="1" si="34"/>
        <v>0.25450443815292012</v>
      </c>
      <c r="D1119">
        <f t="shared" ca="1" si="35"/>
        <v>1</v>
      </c>
    </row>
    <row r="1120" spans="1:4" x14ac:dyDescent="0.2">
      <c r="A1120">
        <v>1119</v>
      </c>
      <c r="B1120">
        <f t="shared" ca="1" si="34"/>
        <v>0.32641536163850571</v>
      </c>
      <c r="C1120">
        <f t="shared" ca="1" si="34"/>
        <v>0.33443185138195908</v>
      </c>
      <c r="D1120">
        <f t="shared" ca="1" si="35"/>
        <v>1</v>
      </c>
    </row>
    <row r="1121" spans="1:4" x14ac:dyDescent="0.2">
      <c r="A1121">
        <v>1120</v>
      </c>
      <c r="B1121">
        <f t="shared" ca="1" si="34"/>
        <v>0.68389809384779254</v>
      </c>
      <c r="C1121">
        <f t="shared" ca="1" si="34"/>
        <v>0.14784144635395624</v>
      </c>
      <c r="D1121">
        <f t="shared" ca="1" si="35"/>
        <v>1</v>
      </c>
    </row>
    <row r="1122" spans="1:4" x14ac:dyDescent="0.2">
      <c r="A1122">
        <v>1121</v>
      </c>
      <c r="B1122">
        <f t="shared" ca="1" si="34"/>
        <v>0.12652388788773794</v>
      </c>
      <c r="C1122">
        <f t="shared" ca="1" si="34"/>
        <v>0.37072635287375932</v>
      </c>
      <c r="D1122">
        <f t="shared" ca="1" si="35"/>
        <v>1</v>
      </c>
    </row>
    <row r="1123" spans="1:4" x14ac:dyDescent="0.2">
      <c r="A1123">
        <v>1122</v>
      </c>
      <c r="B1123">
        <f t="shared" ca="1" si="34"/>
        <v>0.76368476780053407</v>
      </c>
      <c r="C1123">
        <f t="shared" ca="1" si="34"/>
        <v>0.59045615289583786</v>
      </c>
      <c r="D1123">
        <f t="shared" ca="1" si="35"/>
        <v>1</v>
      </c>
    </row>
    <row r="1124" spans="1:4" x14ac:dyDescent="0.2">
      <c r="A1124">
        <v>1123</v>
      </c>
      <c r="B1124">
        <f t="shared" ca="1" si="34"/>
        <v>0.29549846836284555</v>
      </c>
      <c r="C1124">
        <f t="shared" ca="1" si="34"/>
        <v>7.2109411513731847E-2</v>
      </c>
      <c r="D1124">
        <f t="shared" ca="1" si="35"/>
        <v>1</v>
      </c>
    </row>
    <row r="1125" spans="1:4" x14ac:dyDescent="0.2">
      <c r="A1125">
        <v>1124</v>
      </c>
      <c r="B1125">
        <f t="shared" ca="1" si="34"/>
        <v>0.60895924875626828</v>
      </c>
      <c r="C1125">
        <f t="shared" ca="1" si="34"/>
        <v>0.92101061016819241</v>
      </c>
      <c r="D1125">
        <f t="shared" ca="1" si="35"/>
        <v>0</v>
      </c>
    </row>
    <row r="1126" spans="1:4" x14ac:dyDescent="0.2">
      <c r="A1126">
        <v>1125</v>
      </c>
      <c r="B1126">
        <f t="shared" ca="1" si="34"/>
        <v>0.98228250069417766</v>
      </c>
      <c r="C1126">
        <f t="shared" ca="1" si="34"/>
        <v>0.22853966201791709</v>
      </c>
      <c r="D1126">
        <f t="shared" ca="1" si="35"/>
        <v>0</v>
      </c>
    </row>
    <row r="1127" spans="1:4" x14ac:dyDescent="0.2">
      <c r="A1127">
        <v>1126</v>
      </c>
      <c r="B1127">
        <f t="shared" ca="1" si="34"/>
        <v>0.82046012579651373</v>
      </c>
      <c r="C1127">
        <f t="shared" ca="1" si="34"/>
        <v>0.8283260170354616</v>
      </c>
      <c r="D1127">
        <f t="shared" ca="1" si="35"/>
        <v>0</v>
      </c>
    </row>
    <row r="1128" spans="1:4" x14ac:dyDescent="0.2">
      <c r="A1128">
        <v>1127</v>
      </c>
      <c r="B1128">
        <f t="shared" ca="1" si="34"/>
        <v>0.2461968277040697</v>
      </c>
      <c r="C1128">
        <f t="shared" ca="1" si="34"/>
        <v>0.12915717342560462</v>
      </c>
      <c r="D1128">
        <f t="shared" ca="1" si="35"/>
        <v>1</v>
      </c>
    </row>
    <row r="1129" spans="1:4" x14ac:dyDescent="0.2">
      <c r="A1129">
        <v>1128</v>
      </c>
      <c r="B1129">
        <f t="shared" ca="1" si="34"/>
        <v>0.81748232021783063</v>
      </c>
      <c r="C1129">
        <f t="shared" ca="1" si="34"/>
        <v>0.47556591453775054</v>
      </c>
      <c r="D1129">
        <f t="shared" ca="1" si="35"/>
        <v>1</v>
      </c>
    </row>
    <row r="1130" spans="1:4" x14ac:dyDescent="0.2">
      <c r="A1130">
        <v>1129</v>
      </c>
      <c r="B1130">
        <f t="shared" ca="1" si="34"/>
        <v>0.85183898956155701</v>
      </c>
      <c r="C1130">
        <f t="shared" ca="1" si="34"/>
        <v>0.91828993237773793</v>
      </c>
      <c r="D1130">
        <f t="shared" ca="1" si="35"/>
        <v>0</v>
      </c>
    </row>
    <row r="1131" spans="1:4" x14ac:dyDescent="0.2">
      <c r="A1131">
        <v>1130</v>
      </c>
      <c r="B1131">
        <f t="shared" ca="1" si="34"/>
        <v>8.8492473120333703E-2</v>
      </c>
      <c r="C1131">
        <f t="shared" ca="1" si="34"/>
        <v>0.47382205401177657</v>
      </c>
      <c r="D1131">
        <f t="shared" ca="1" si="35"/>
        <v>1</v>
      </c>
    </row>
    <row r="1132" spans="1:4" x14ac:dyDescent="0.2">
      <c r="A1132">
        <v>1131</v>
      </c>
      <c r="B1132">
        <f t="shared" ca="1" si="34"/>
        <v>0.72793590622628268</v>
      </c>
      <c r="C1132">
        <f t="shared" ca="1" si="34"/>
        <v>0.43612804558943852</v>
      </c>
      <c r="D1132">
        <f t="shared" ca="1" si="35"/>
        <v>1</v>
      </c>
    </row>
    <row r="1133" spans="1:4" x14ac:dyDescent="0.2">
      <c r="A1133">
        <v>1132</v>
      </c>
      <c r="B1133">
        <f t="shared" ca="1" si="34"/>
        <v>0.56176087132415442</v>
      </c>
      <c r="C1133">
        <f t="shared" ca="1" si="34"/>
        <v>0.9230806180266099</v>
      </c>
      <c r="D1133">
        <f t="shared" ca="1" si="35"/>
        <v>0</v>
      </c>
    </row>
    <row r="1134" spans="1:4" x14ac:dyDescent="0.2">
      <c r="A1134">
        <v>1133</v>
      </c>
      <c r="B1134">
        <f t="shared" ca="1" si="34"/>
        <v>0.24691419614734944</v>
      </c>
      <c r="C1134">
        <f t="shared" ca="1" si="34"/>
        <v>5.7840078741401069E-2</v>
      </c>
      <c r="D1134">
        <f t="shared" ca="1" si="35"/>
        <v>1</v>
      </c>
    </row>
    <row r="1135" spans="1:4" x14ac:dyDescent="0.2">
      <c r="A1135">
        <v>1134</v>
      </c>
      <c r="B1135">
        <f t="shared" ca="1" si="34"/>
        <v>0.29529415160990724</v>
      </c>
      <c r="C1135">
        <f t="shared" ca="1" si="34"/>
        <v>0.25566603869345628</v>
      </c>
      <c r="D1135">
        <f t="shared" ca="1" si="35"/>
        <v>1</v>
      </c>
    </row>
    <row r="1136" spans="1:4" x14ac:dyDescent="0.2">
      <c r="A1136">
        <v>1135</v>
      </c>
      <c r="B1136">
        <f t="shared" ca="1" si="34"/>
        <v>5.771453758661016E-2</v>
      </c>
      <c r="C1136">
        <f t="shared" ca="1" si="34"/>
        <v>0.13707683162155282</v>
      </c>
      <c r="D1136">
        <f t="shared" ca="1" si="35"/>
        <v>1</v>
      </c>
    </row>
    <row r="1137" spans="1:4" x14ac:dyDescent="0.2">
      <c r="A1137">
        <v>1136</v>
      </c>
      <c r="B1137">
        <f t="shared" ca="1" si="34"/>
        <v>0.6362254979362566</v>
      </c>
      <c r="C1137">
        <f t="shared" ca="1" si="34"/>
        <v>0.21807259947782465</v>
      </c>
      <c r="D1137">
        <f t="shared" ca="1" si="35"/>
        <v>1</v>
      </c>
    </row>
    <row r="1138" spans="1:4" x14ac:dyDescent="0.2">
      <c r="A1138">
        <v>1137</v>
      </c>
      <c r="B1138">
        <f t="shared" ca="1" si="34"/>
        <v>0.62876815982415168</v>
      </c>
      <c r="C1138">
        <f t="shared" ca="1" si="34"/>
        <v>0.97665270591505748</v>
      </c>
      <c r="D1138">
        <f t="shared" ca="1" si="35"/>
        <v>0</v>
      </c>
    </row>
    <row r="1139" spans="1:4" x14ac:dyDescent="0.2">
      <c r="A1139">
        <v>1138</v>
      </c>
      <c r="B1139">
        <f t="shared" ca="1" si="34"/>
        <v>0.57716209811542518</v>
      </c>
      <c r="C1139">
        <f t="shared" ca="1" si="34"/>
        <v>0.3862890331796921</v>
      </c>
      <c r="D1139">
        <f t="shared" ca="1" si="35"/>
        <v>1</v>
      </c>
    </row>
    <row r="1140" spans="1:4" x14ac:dyDescent="0.2">
      <c r="A1140">
        <v>1139</v>
      </c>
      <c r="B1140">
        <f t="shared" ca="1" si="34"/>
        <v>0.87323324801038593</v>
      </c>
      <c r="C1140">
        <f t="shared" ca="1" si="34"/>
        <v>0.66747022615894069</v>
      </c>
      <c r="D1140">
        <f t="shared" ca="1" si="35"/>
        <v>0</v>
      </c>
    </row>
    <row r="1141" spans="1:4" x14ac:dyDescent="0.2">
      <c r="A1141">
        <v>1140</v>
      </c>
      <c r="B1141">
        <f t="shared" ca="1" si="34"/>
        <v>0.62461638519454465</v>
      </c>
      <c r="C1141">
        <f t="shared" ca="1" si="34"/>
        <v>0.66614657573872105</v>
      </c>
      <c r="D1141">
        <f t="shared" ca="1" si="35"/>
        <v>1</v>
      </c>
    </row>
    <row r="1142" spans="1:4" x14ac:dyDescent="0.2">
      <c r="A1142">
        <v>1141</v>
      </c>
      <c r="B1142">
        <f t="shared" ca="1" si="34"/>
        <v>0.60100161224875703</v>
      </c>
      <c r="C1142">
        <f t="shared" ca="1" si="34"/>
        <v>0.92092495171219402</v>
      </c>
      <c r="D1142">
        <f t="shared" ca="1" si="35"/>
        <v>0</v>
      </c>
    </row>
    <row r="1143" spans="1:4" x14ac:dyDescent="0.2">
      <c r="A1143">
        <v>1142</v>
      </c>
      <c r="B1143">
        <f t="shared" ca="1" si="34"/>
        <v>0.77835479319348622</v>
      </c>
      <c r="C1143">
        <f t="shared" ca="1" si="34"/>
        <v>0.27416960441146299</v>
      </c>
      <c r="D1143">
        <f t="shared" ca="1" si="35"/>
        <v>1</v>
      </c>
    </row>
    <row r="1144" spans="1:4" x14ac:dyDescent="0.2">
      <c r="A1144">
        <v>1143</v>
      </c>
      <c r="B1144">
        <f t="shared" ca="1" si="34"/>
        <v>0.52705619178608543</v>
      </c>
      <c r="C1144">
        <f t="shared" ca="1" si="34"/>
        <v>0.67616780620036177</v>
      </c>
      <c r="D1144">
        <f t="shared" ca="1" si="35"/>
        <v>1</v>
      </c>
    </row>
    <row r="1145" spans="1:4" x14ac:dyDescent="0.2">
      <c r="A1145">
        <v>1144</v>
      </c>
      <c r="B1145">
        <f t="shared" ca="1" si="34"/>
        <v>0.9001562713973299</v>
      </c>
      <c r="C1145">
        <f t="shared" ca="1" si="34"/>
        <v>0.1119390920060831</v>
      </c>
      <c r="D1145">
        <f t="shared" ca="1" si="35"/>
        <v>1</v>
      </c>
    </row>
    <row r="1146" spans="1:4" x14ac:dyDescent="0.2">
      <c r="A1146">
        <v>1145</v>
      </c>
      <c r="B1146">
        <f t="shared" ca="1" si="34"/>
        <v>0.11665435833422244</v>
      </c>
      <c r="C1146">
        <f t="shared" ca="1" si="34"/>
        <v>0.19791465737241998</v>
      </c>
      <c r="D1146">
        <f t="shared" ca="1" si="35"/>
        <v>1</v>
      </c>
    </row>
    <row r="1147" spans="1:4" x14ac:dyDescent="0.2">
      <c r="A1147">
        <v>1146</v>
      </c>
      <c r="B1147">
        <f t="shared" ca="1" si="34"/>
        <v>0.19973999378330765</v>
      </c>
      <c r="C1147">
        <f t="shared" ca="1" si="34"/>
        <v>0.60529127454992315</v>
      </c>
      <c r="D1147">
        <f t="shared" ca="1" si="35"/>
        <v>1</v>
      </c>
    </row>
    <row r="1148" spans="1:4" x14ac:dyDescent="0.2">
      <c r="A1148">
        <v>1147</v>
      </c>
      <c r="B1148">
        <f t="shared" ca="1" si="34"/>
        <v>0.4813110169580388</v>
      </c>
      <c r="C1148">
        <f t="shared" ca="1" si="34"/>
        <v>0.94883740918492909</v>
      </c>
      <c r="D1148">
        <f t="shared" ca="1" si="35"/>
        <v>0</v>
      </c>
    </row>
    <row r="1149" spans="1:4" x14ac:dyDescent="0.2">
      <c r="A1149">
        <v>1148</v>
      </c>
      <c r="B1149">
        <f t="shared" ca="1" si="34"/>
        <v>0.28049083263751484</v>
      </c>
      <c r="C1149">
        <f t="shared" ca="1" si="34"/>
        <v>0.90719370381180608</v>
      </c>
      <c r="D1149">
        <f t="shared" ca="1" si="35"/>
        <v>1</v>
      </c>
    </row>
    <row r="1150" spans="1:4" x14ac:dyDescent="0.2">
      <c r="A1150">
        <v>1149</v>
      </c>
      <c r="B1150">
        <f t="shared" ca="1" si="34"/>
        <v>0.20977733250485986</v>
      </c>
      <c r="C1150">
        <f t="shared" ca="1" si="34"/>
        <v>0.10580227664479458</v>
      </c>
      <c r="D1150">
        <f t="shared" ca="1" si="35"/>
        <v>1</v>
      </c>
    </row>
    <row r="1151" spans="1:4" x14ac:dyDescent="0.2">
      <c r="A1151">
        <v>1150</v>
      </c>
      <c r="B1151">
        <f t="shared" ca="1" si="34"/>
        <v>9.6613068559997961E-2</v>
      </c>
      <c r="C1151">
        <f t="shared" ca="1" si="34"/>
        <v>0.63513095303015976</v>
      </c>
      <c r="D1151">
        <f t="shared" ca="1" si="35"/>
        <v>1</v>
      </c>
    </row>
    <row r="1152" spans="1:4" x14ac:dyDescent="0.2">
      <c r="A1152">
        <v>1151</v>
      </c>
      <c r="B1152">
        <f t="shared" ca="1" si="34"/>
        <v>0.42632233942467568</v>
      </c>
      <c r="C1152">
        <f t="shared" ca="1" si="34"/>
        <v>0.94592869630899123</v>
      </c>
      <c r="D1152">
        <f t="shared" ca="1" si="35"/>
        <v>0</v>
      </c>
    </row>
    <row r="1153" spans="1:4" x14ac:dyDescent="0.2">
      <c r="A1153">
        <v>1152</v>
      </c>
      <c r="B1153">
        <f t="shared" ca="1" si="34"/>
        <v>0.5526554989371194</v>
      </c>
      <c r="C1153">
        <f t="shared" ca="1" si="34"/>
        <v>0.88884952046962662</v>
      </c>
      <c r="D1153">
        <f t="shared" ca="1" si="35"/>
        <v>0</v>
      </c>
    </row>
    <row r="1154" spans="1:4" x14ac:dyDescent="0.2">
      <c r="A1154">
        <v>1153</v>
      </c>
      <c r="B1154">
        <f t="shared" ca="1" si="34"/>
        <v>0.8806842124264691</v>
      </c>
      <c r="C1154">
        <f t="shared" ca="1" si="34"/>
        <v>0.71966356534434461</v>
      </c>
      <c r="D1154">
        <f t="shared" ca="1" si="35"/>
        <v>0</v>
      </c>
    </row>
    <row r="1155" spans="1:4" x14ac:dyDescent="0.2">
      <c r="A1155">
        <v>1154</v>
      </c>
      <c r="B1155">
        <f t="shared" ref="B1155:C1218" ca="1" si="36">RAND()</f>
        <v>3.109572790802706E-3</v>
      </c>
      <c r="C1155">
        <f t="shared" ca="1" si="36"/>
        <v>0.31772572331907734</v>
      </c>
      <c r="D1155">
        <f t="shared" ref="D1155:D1218" ca="1" si="37">IF(POWER(B1155,2)+POWER(C1155,2)&lt;=1,1,0)</f>
        <v>1</v>
      </c>
    </row>
    <row r="1156" spans="1:4" x14ac:dyDescent="0.2">
      <c r="A1156">
        <v>1155</v>
      </c>
      <c r="B1156">
        <f t="shared" ca="1" si="36"/>
        <v>0.9945236855788635</v>
      </c>
      <c r="C1156">
        <f t="shared" ca="1" si="36"/>
        <v>0.54918344907209737</v>
      </c>
      <c r="D1156">
        <f t="shared" ca="1" si="37"/>
        <v>0</v>
      </c>
    </row>
    <row r="1157" spans="1:4" x14ac:dyDescent="0.2">
      <c r="A1157">
        <v>1156</v>
      </c>
      <c r="B1157">
        <f t="shared" ca="1" si="36"/>
        <v>0.94763168324954083</v>
      </c>
      <c r="C1157">
        <f t="shared" ca="1" si="36"/>
        <v>0.58961744041902397</v>
      </c>
      <c r="D1157">
        <f t="shared" ca="1" si="37"/>
        <v>0</v>
      </c>
    </row>
    <row r="1158" spans="1:4" x14ac:dyDescent="0.2">
      <c r="A1158">
        <v>1157</v>
      </c>
      <c r="B1158">
        <f t="shared" ca="1" si="36"/>
        <v>0.70481731280109505</v>
      </c>
      <c r="C1158">
        <f t="shared" ca="1" si="36"/>
        <v>0.61244260249588867</v>
      </c>
      <c r="D1158">
        <f t="shared" ca="1" si="37"/>
        <v>1</v>
      </c>
    </row>
    <row r="1159" spans="1:4" x14ac:dyDescent="0.2">
      <c r="A1159">
        <v>1158</v>
      </c>
      <c r="B1159">
        <f t="shared" ca="1" si="36"/>
        <v>0.93476721122491879</v>
      </c>
      <c r="C1159">
        <f t="shared" ca="1" si="36"/>
        <v>0.53218972903569028</v>
      </c>
      <c r="D1159">
        <f t="shared" ca="1" si="37"/>
        <v>0</v>
      </c>
    </row>
    <row r="1160" spans="1:4" x14ac:dyDescent="0.2">
      <c r="A1160">
        <v>1159</v>
      </c>
      <c r="B1160">
        <f t="shared" ca="1" si="36"/>
        <v>0.49250838120132268</v>
      </c>
      <c r="C1160">
        <f t="shared" ca="1" si="36"/>
        <v>0.18521836156826921</v>
      </c>
      <c r="D1160">
        <f t="shared" ca="1" si="37"/>
        <v>1</v>
      </c>
    </row>
    <row r="1161" spans="1:4" x14ac:dyDescent="0.2">
      <c r="A1161">
        <v>1160</v>
      </c>
      <c r="B1161">
        <f t="shared" ca="1" si="36"/>
        <v>9.6565455237699327E-3</v>
      </c>
      <c r="C1161">
        <f t="shared" ca="1" si="36"/>
        <v>0.9261062428772201</v>
      </c>
      <c r="D1161">
        <f t="shared" ca="1" si="37"/>
        <v>1</v>
      </c>
    </row>
    <row r="1162" spans="1:4" x14ac:dyDescent="0.2">
      <c r="A1162">
        <v>1161</v>
      </c>
      <c r="B1162">
        <f t="shared" ca="1" si="36"/>
        <v>0.60757572194087739</v>
      </c>
      <c r="C1162">
        <f t="shared" ca="1" si="36"/>
        <v>0.92102456194319815</v>
      </c>
      <c r="D1162">
        <f t="shared" ca="1" si="37"/>
        <v>0</v>
      </c>
    </row>
    <row r="1163" spans="1:4" x14ac:dyDescent="0.2">
      <c r="A1163">
        <v>1162</v>
      </c>
      <c r="B1163">
        <f t="shared" ca="1" si="36"/>
        <v>0.2772632364557932</v>
      </c>
      <c r="C1163">
        <f t="shared" ca="1" si="36"/>
        <v>0.39077250604924985</v>
      </c>
      <c r="D1163">
        <f t="shared" ca="1" si="37"/>
        <v>1</v>
      </c>
    </row>
    <row r="1164" spans="1:4" x14ac:dyDescent="0.2">
      <c r="A1164">
        <v>1163</v>
      </c>
      <c r="B1164">
        <f t="shared" ca="1" si="36"/>
        <v>0.47364467728272208</v>
      </c>
      <c r="C1164">
        <f t="shared" ca="1" si="36"/>
        <v>0.31809814025196548</v>
      </c>
      <c r="D1164">
        <f t="shared" ca="1" si="37"/>
        <v>1</v>
      </c>
    </row>
    <row r="1165" spans="1:4" x14ac:dyDescent="0.2">
      <c r="A1165">
        <v>1164</v>
      </c>
      <c r="B1165">
        <f t="shared" ca="1" si="36"/>
        <v>0.56482125123509608</v>
      </c>
      <c r="C1165">
        <f t="shared" ca="1" si="36"/>
        <v>0.9077877791372847</v>
      </c>
      <c r="D1165">
        <f t="shared" ca="1" si="37"/>
        <v>0</v>
      </c>
    </row>
    <row r="1166" spans="1:4" x14ac:dyDescent="0.2">
      <c r="A1166">
        <v>1165</v>
      </c>
      <c r="B1166">
        <f t="shared" ca="1" si="36"/>
        <v>0.88656517421496484</v>
      </c>
      <c r="C1166">
        <f t="shared" ca="1" si="36"/>
        <v>0.23346195419989846</v>
      </c>
      <c r="D1166">
        <f t="shared" ca="1" si="37"/>
        <v>1</v>
      </c>
    </row>
    <row r="1167" spans="1:4" x14ac:dyDescent="0.2">
      <c r="A1167">
        <v>1166</v>
      </c>
      <c r="B1167">
        <f t="shared" ca="1" si="36"/>
        <v>0.36113481893062882</v>
      </c>
      <c r="C1167">
        <f t="shared" ca="1" si="36"/>
        <v>0.64918640507898495</v>
      </c>
      <c r="D1167">
        <f t="shared" ca="1" si="37"/>
        <v>1</v>
      </c>
    </row>
    <row r="1168" spans="1:4" x14ac:dyDescent="0.2">
      <c r="A1168">
        <v>1167</v>
      </c>
      <c r="B1168">
        <f t="shared" ca="1" si="36"/>
        <v>0.56100147993802041</v>
      </c>
      <c r="C1168">
        <f t="shared" ca="1" si="36"/>
        <v>0.59768036849124362</v>
      </c>
      <c r="D1168">
        <f t="shared" ca="1" si="37"/>
        <v>1</v>
      </c>
    </row>
    <row r="1169" spans="1:4" x14ac:dyDescent="0.2">
      <c r="A1169">
        <v>1168</v>
      </c>
      <c r="B1169">
        <f t="shared" ca="1" si="36"/>
        <v>3.0885321491881501E-2</v>
      </c>
      <c r="C1169">
        <f t="shared" ca="1" si="36"/>
        <v>0.19844781617067087</v>
      </c>
      <c r="D1169">
        <f t="shared" ca="1" si="37"/>
        <v>1</v>
      </c>
    </row>
    <row r="1170" spans="1:4" x14ac:dyDescent="0.2">
      <c r="A1170">
        <v>1169</v>
      </c>
      <c r="B1170">
        <f t="shared" ca="1" si="36"/>
        <v>0.29879077553570099</v>
      </c>
      <c r="C1170">
        <f t="shared" ca="1" si="36"/>
        <v>0.86803307149026709</v>
      </c>
      <c r="D1170">
        <f t="shared" ca="1" si="37"/>
        <v>1</v>
      </c>
    </row>
    <row r="1171" spans="1:4" x14ac:dyDescent="0.2">
      <c r="A1171">
        <v>1170</v>
      </c>
      <c r="B1171">
        <f t="shared" ca="1" si="36"/>
        <v>0.75228793752390077</v>
      </c>
      <c r="C1171">
        <f t="shared" ca="1" si="36"/>
        <v>0.39124417059181738</v>
      </c>
      <c r="D1171">
        <f t="shared" ca="1" si="37"/>
        <v>1</v>
      </c>
    </row>
    <row r="1172" spans="1:4" x14ac:dyDescent="0.2">
      <c r="A1172">
        <v>1171</v>
      </c>
      <c r="B1172">
        <f t="shared" ca="1" si="36"/>
        <v>0.33035526730844145</v>
      </c>
      <c r="C1172">
        <f t="shared" ca="1" si="36"/>
        <v>0.57442559489402689</v>
      </c>
      <c r="D1172">
        <f t="shared" ca="1" si="37"/>
        <v>1</v>
      </c>
    </row>
    <row r="1173" spans="1:4" x14ac:dyDescent="0.2">
      <c r="A1173">
        <v>1172</v>
      </c>
      <c r="B1173">
        <f t="shared" ca="1" si="36"/>
        <v>0.90968306151643064</v>
      </c>
      <c r="C1173">
        <f t="shared" ca="1" si="36"/>
        <v>8.5636472813328535E-2</v>
      </c>
      <c r="D1173">
        <f t="shared" ca="1" si="37"/>
        <v>1</v>
      </c>
    </row>
    <row r="1174" spans="1:4" x14ac:dyDescent="0.2">
      <c r="A1174">
        <v>1173</v>
      </c>
      <c r="B1174">
        <f t="shared" ca="1" si="36"/>
        <v>0.21807217949766233</v>
      </c>
      <c r="C1174">
        <f t="shared" ca="1" si="36"/>
        <v>0.36593817220804326</v>
      </c>
      <c r="D1174">
        <f t="shared" ca="1" si="37"/>
        <v>1</v>
      </c>
    </row>
    <row r="1175" spans="1:4" x14ac:dyDescent="0.2">
      <c r="A1175">
        <v>1174</v>
      </c>
      <c r="B1175">
        <f t="shared" ca="1" si="36"/>
        <v>0.22603952474030964</v>
      </c>
      <c r="C1175">
        <f t="shared" ca="1" si="36"/>
        <v>0.3621458405109822</v>
      </c>
      <c r="D1175">
        <f t="shared" ca="1" si="37"/>
        <v>1</v>
      </c>
    </row>
    <row r="1176" spans="1:4" x14ac:dyDescent="0.2">
      <c r="A1176">
        <v>1175</v>
      </c>
      <c r="B1176">
        <f t="shared" ca="1" si="36"/>
        <v>6.940027281541028E-2</v>
      </c>
      <c r="C1176">
        <f t="shared" ca="1" si="36"/>
        <v>0.15548349798467376</v>
      </c>
      <c r="D1176">
        <f t="shared" ca="1" si="37"/>
        <v>1</v>
      </c>
    </row>
    <row r="1177" spans="1:4" x14ac:dyDescent="0.2">
      <c r="A1177">
        <v>1176</v>
      </c>
      <c r="B1177">
        <f t="shared" ca="1" si="36"/>
        <v>0.78322814272495167</v>
      </c>
      <c r="C1177">
        <f t="shared" ca="1" si="36"/>
        <v>0.44431537761173789</v>
      </c>
      <c r="D1177">
        <f t="shared" ca="1" si="37"/>
        <v>1</v>
      </c>
    </row>
    <row r="1178" spans="1:4" x14ac:dyDescent="0.2">
      <c r="A1178">
        <v>1177</v>
      </c>
      <c r="B1178">
        <f t="shared" ca="1" si="36"/>
        <v>0.27636795124169278</v>
      </c>
      <c r="C1178">
        <f t="shared" ca="1" si="36"/>
        <v>0.83115654333812117</v>
      </c>
      <c r="D1178">
        <f t="shared" ca="1" si="37"/>
        <v>1</v>
      </c>
    </row>
    <row r="1179" spans="1:4" x14ac:dyDescent="0.2">
      <c r="A1179">
        <v>1178</v>
      </c>
      <c r="B1179">
        <f t="shared" ca="1" si="36"/>
        <v>0.81081242997624903</v>
      </c>
      <c r="C1179">
        <f t="shared" ca="1" si="36"/>
        <v>8.4819548702900871E-2</v>
      </c>
      <c r="D1179">
        <f t="shared" ca="1" si="37"/>
        <v>1</v>
      </c>
    </row>
    <row r="1180" spans="1:4" x14ac:dyDescent="0.2">
      <c r="A1180">
        <v>1179</v>
      </c>
      <c r="B1180">
        <f t="shared" ca="1" si="36"/>
        <v>2.7559820719706751E-2</v>
      </c>
      <c r="C1180">
        <f t="shared" ca="1" si="36"/>
        <v>0.50236010688545429</v>
      </c>
      <c r="D1180">
        <f t="shared" ca="1" si="37"/>
        <v>1</v>
      </c>
    </row>
    <row r="1181" spans="1:4" x14ac:dyDescent="0.2">
      <c r="A1181">
        <v>1180</v>
      </c>
      <c r="B1181">
        <f t="shared" ca="1" si="36"/>
        <v>0.16184187940821249</v>
      </c>
      <c r="C1181">
        <f t="shared" ca="1" si="36"/>
        <v>0.97240969072780592</v>
      </c>
      <c r="D1181">
        <f t="shared" ca="1" si="37"/>
        <v>1</v>
      </c>
    </row>
    <row r="1182" spans="1:4" x14ac:dyDescent="0.2">
      <c r="A1182">
        <v>1181</v>
      </c>
      <c r="B1182">
        <f t="shared" ca="1" si="36"/>
        <v>0.28097005499659955</v>
      </c>
      <c r="C1182">
        <f t="shared" ca="1" si="36"/>
        <v>0.40951691788133404</v>
      </c>
      <c r="D1182">
        <f t="shared" ca="1" si="37"/>
        <v>1</v>
      </c>
    </row>
    <row r="1183" spans="1:4" x14ac:dyDescent="0.2">
      <c r="A1183">
        <v>1182</v>
      </c>
      <c r="B1183">
        <f t="shared" ca="1" si="36"/>
        <v>0.49897766380216846</v>
      </c>
      <c r="C1183">
        <f t="shared" ca="1" si="36"/>
        <v>6.7401771837232727E-2</v>
      </c>
      <c r="D1183">
        <f t="shared" ca="1" si="37"/>
        <v>1</v>
      </c>
    </row>
    <row r="1184" spans="1:4" x14ac:dyDescent="0.2">
      <c r="A1184">
        <v>1183</v>
      </c>
      <c r="B1184">
        <f t="shared" ca="1" si="36"/>
        <v>0.97561734804366274</v>
      </c>
      <c r="C1184">
        <f t="shared" ca="1" si="36"/>
        <v>0.82402038210139883</v>
      </c>
      <c r="D1184">
        <f t="shared" ca="1" si="37"/>
        <v>0</v>
      </c>
    </row>
    <row r="1185" spans="1:4" x14ac:dyDescent="0.2">
      <c r="A1185">
        <v>1184</v>
      </c>
      <c r="B1185">
        <f t="shared" ca="1" si="36"/>
        <v>9.7122289572384446E-2</v>
      </c>
      <c r="C1185">
        <f t="shared" ca="1" si="36"/>
        <v>0.42814254712366462</v>
      </c>
      <c r="D1185">
        <f t="shared" ca="1" si="37"/>
        <v>1</v>
      </c>
    </row>
    <row r="1186" spans="1:4" x14ac:dyDescent="0.2">
      <c r="A1186">
        <v>1185</v>
      </c>
      <c r="B1186">
        <f t="shared" ca="1" si="36"/>
        <v>0.79019066656227621</v>
      </c>
      <c r="C1186">
        <f t="shared" ca="1" si="36"/>
        <v>0.10902011352804397</v>
      </c>
      <c r="D1186">
        <f t="shared" ca="1" si="37"/>
        <v>1</v>
      </c>
    </row>
    <row r="1187" spans="1:4" x14ac:dyDescent="0.2">
      <c r="A1187">
        <v>1186</v>
      </c>
      <c r="B1187">
        <f t="shared" ca="1" si="36"/>
        <v>0.20430614962390092</v>
      </c>
      <c r="C1187">
        <f t="shared" ca="1" si="36"/>
        <v>1.5187233136204625E-2</v>
      </c>
      <c r="D1187">
        <f t="shared" ca="1" si="37"/>
        <v>1</v>
      </c>
    </row>
    <row r="1188" spans="1:4" x14ac:dyDescent="0.2">
      <c r="A1188">
        <v>1187</v>
      </c>
      <c r="B1188">
        <f t="shared" ca="1" si="36"/>
        <v>0.99806898499738106</v>
      </c>
      <c r="C1188">
        <f t="shared" ca="1" si="36"/>
        <v>3.7140300854225261E-2</v>
      </c>
      <c r="D1188">
        <f t="shared" ca="1" si="37"/>
        <v>1</v>
      </c>
    </row>
    <row r="1189" spans="1:4" x14ac:dyDescent="0.2">
      <c r="A1189">
        <v>1188</v>
      </c>
      <c r="B1189">
        <f t="shared" ca="1" si="36"/>
        <v>0.87603922044856952</v>
      </c>
      <c r="C1189">
        <f t="shared" ca="1" si="36"/>
        <v>0.20868481366324043</v>
      </c>
      <c r="D1189">
        <f t="shared" ca="1" si="37"/>
        <v>1</v>
      </c>
    </row>
    <row r="1190" spans="1:4" x14ac:dyDescent="0.2">
      <c r="A1190">
        <v>1189</v>
      </c>
      <c r="B1190">
        <f t="shared" ca="1" si="36"/>
        <v>0.40216202202197049</v>
      </c>
      <c r="C1190">
        <f t="shared" ca="1" si="36"/>
        <v>0.31780455677926778</v>
      </c>
      <c r="D1190">
        <f t="shared" ca="1" si="37"/>
        <v>1</v>
      </c>
    </row>
    <row r="1191" spans="1:4" x14ac:dyDescent="0.2">
      <c r="A1191">
        <v>1190</v>
      </c>
      <c r="B1191">
        <f t="shared" ca="1" si="36"/>
        <v>0.3461840699529467</v>
      </c>
      <c r="C1191">
        <f t="shared" ca="1" si="36"/>
        <v>0.17424528745266632</v>
      </c>
      <c r="D1191">
        <f t="shared" ca="1" si="37"/>
        <v>1</v>
      </c>
    </row>
    <row r="1192" spans="1:4" x14ac:dyDescent="0.2">
      <c r="A1192">
        <v>1191</v>
      </c>
      <c r="B1192">
        <f t="shared" ca="1" si="36"/>
        <v>0.17257658819194133</v>
      </c>
      <c r="C1192">
        <f t="shared" ca="1" si="36"/>
        <v>0.23967883798504952</v>
      </c>
      <c r="D1192">
        <f t="shared" ca="1" si="37"/>
        <v>1</v>
      </c>
    </row>
    <row r="1193" spans="1:4" x14ac:dyDescent="0.2">
      <c r="A1193">
        <v>1192</v>
      </c>
      <c r="B1193">
        <f t="shared" ca="1" si="36"/>
        <v>0.98234186773482879</v>
      </c>
      <c r="C1193">
        <f t="shared" ca="1" si="36"/>
        <v>0.57359036418648424</v>
      </c>
      <c r="D1193">
        <f t="shared" ca="1" si="37"/>
        <v>0</v>
      </c>
    </row>
    <row r="1194" spans="1:4" x14ac:dyDescent="0.2">
      <c r="A1194">
        <v>1193</v>
      </c>
      <c r="B1194">
        <f t="shared" ca="1" si="36"/>
        <v>0.546506677636455</v>
      </c>
      <c r="C1194">
        <f t="shared" ca="1" si="36"/>
        <v>0.82037373610316167</v>
      </c>
      <c r="D1194">
        <f t="shared" ca="1" si="37"/>
        <v>1</v>
      </c>
    </row>
    <row r="1195" spans="1:4" x14ac:dyDescent="0.2">
      <c r="A1195">
        <v>1194</v>
      </c>
      <c r="B1195">
        <f t="shared" ca="1" si="36"/>
        <v>0.52579639270803791</v>
      </c>
      <c r="C1195">
        <f t="shared" ca="1" si="36"/>
        <v>0.69654692423556619</v>
      </c>
      <c r="D1195">
        <f t="shared" ca="1" si="37"/>
        <v>1</v>
      </c>
    </row>
    <row r="1196" spans="1:4" x14ac:dyDescent="0.2">
      <c r="A1196">
        <v>1195</v>
      </c>
      <c r="B1196">
        <f t="shared" ca="1" si="36"/>
        <v>0.30837822834172446</v>
      </c>
      <c r="C1196">
        <f t="shared" ca="1" si="36"/>
        <v>0.20918014899021509</v>
      </c>
      <c r="D1196">
        <f t="shared" ca="1" si="37"/>
        <v>1</v>
      </c>
    </row>
    <row r="1197" spans="1:4" x14ac:dyDescent="0.2">
      <c r="A1197">
        <v>1196</v>
      </c>
      <c r="B1197">
        <f t="shared" ca="1" si="36"/>
        <v>0.37493898964059857</v>
      </c>
      <c r="C1197">
        <f t="shared" ca="1" si="36"/>
        <v>0.58151223630542614</v>
      </c>
      <c r="D1197">
        <f t="shared" ca="1" si="37"/>
        <v>1</v>
      </c>
    </row>
    <row r="1198" spans="1:4" x14ac:dyDescent="0.2">
      <c r="A1198">
        <v>1197</v>
      </c>
      <c r="B1198">
        <f t="shared" ca="1" si="36"/>
        <v>0.20017379541309877</v>
      </c>
      <c r="C1198">
        <f t="shared" ca="1" si="36"/>
        <v>0.61849518049852714</v>
      </c>
      <c r="D1198">
        <f t="shared" ca="1" si="37"/>
        <v>1</v>
      </c>
    </row>
    <row r="1199" spans="1:4" x14ac:dyDescent="0.2">
      <c r="A1199">
        <v>1198</v>
      </c>
      <c r="B1199">
        <f t="shared" ca="1" si="36"/>
        <v>0.35746601607754303</v>
      </c>
      <c r="C1199">
        <f t="shared" ca="1" si="36"/>
        <v>0.36182980622502925</v>
      </c>
      <c r="D1199">
        <f t="shared" ca="1" si="37"/>
        <v>1</v>
      </c>
    </row>
    <row r="1200" spans="1:4" x14ac:dyDescent="0.2">
      <c r="A1200">
        <v>1199</v>
      </c>
      <c r="B1200">
        <f t="shared" ca="1" si="36"/>
        <v>0.42639495355923474</v>
      </c>
      <c r="C1200">
        <f t="shared" ca="1" si="36"/>
        <v>0.88450627764276901</v>
      </c>
      <c r="D1200">
        <f t="shared" ca="1" si="37"/>
        <v>1</v>
      </c>
    </row>
    <row r="1201" spans="1:4" x14ac:dyDescent="0.2">
      <c r="A1201">
        <v>1200</v>
      </c>
      <c r="B1201">
        <f t="shared" ca="1" si="36"/>
        <v>0.73088934163200825</v>
      </c>
      <c r="C1201">
        <f t="shared" ca="1" si="36"/>
        <v>0.1103277995984151</v>
      </c>
      <c r="D1201">
        <f t="shared" ca="1" si="37"/>
        <v>1</v>
      </c>
    </row>
    <row r="1202" spans="1:4" x14ac:dyDescent="0.2">
      <c r="A1202">
        <v>1201</v>
      </c>
      <c r="B1202">
        <f t="shared" ca="1" si="36"/>
        <v>0.85512397358479197</v>
      </c>
      <c r="C1202">
        <f t="shared" ca="1" si="36"/>
        <v>0.16115007217459221</v>
      </c>
      <c r="D1202">
        <f t="shared" ca="1" si="37"/>
        <v>1</v>
      </c>
    </row>
    <row r="1203" spans="1:4" x14ac:dyDescent="0.2">
      <c r="A1203">
        <v>1202</v>
      </c>
      <c r="B1203">
        <f t="shared" ca="1" si="36"/>
        <v>0.44090888691804142</v>
      </c>
      <c r="C1203">
        <f t="shared" ca="1" si="36"/>
        <v>0.24272313386561795</v>
      </c>
      <c r="D1203">
        <f t="shared" ca="1" si="37"/>
        <v>1</v>
      </c>
    </row>
    <row r="1204" spans="1:4" x14ac:dyDescent="0.2">
      <c r="A1204">
        <v>1203</v>
      </c>
      <c r="B1204">
        <f t="shared" ca="1" si="36"/>
        <v>0.38213728263768443</v>
      </c>
      <c r="C1204">
        <f t="shared" ca="1" si="36"/>
        <v>0.81302948322449053</v>
      </c>
      <c r="D1204">
        <f t="shared" ca="1" si="37"/>
        <v>1</v>
      </c>
    </row>
    <row r="1205" spans="1:4" x14ac:dyDescent="0.2">
      <c r="A1205">
        <v>1204</v>
      </c>
      <c r="B1205">
        <f t="shared" ca="1" si="36"/>
        <v>0.60805199519718289</v>
      </c>
      <c r="C1205">
        <f t="shared" ca="1" si="36"/>
        <v>0.72954157191905122</v>
      </c>
      <c r="D1205">
        <f t="shared" ca="1" si="37"/>
        <v>1</v>
      </c>
    </row>
    <row r="1206" spans="1:4" x14ac:dyDescent="0.2">
      <c r="A1206">
        <v>1205</v>
      </c>
      <c r="B1206">
        <f t="shared" ca="1" si="36"/>
        <v>0.39121967715459949</v>
      </c>
      <c r="C1206">
        <f t="shared" ca="1" si="36"/>
        <v>0.5082162799429959</v>
      </c>
      <c r="D1206">
        <f t="shared" ca="1" si="37"/>
        <v>1</v>
      </c>
    </row>
    <row r="1207" spans="1:4" x14ac:dyDescent="0.2">
      <c r="A1207">
        <v>1206</v>
      </c>
      <c r="B1207">
        <f t="shared" ca="1" si="36"/>
        <v>0.9605452996613133</v>
      </c>
      <c r="C1207">
        <f t="shared" ca="1" si="36"/>
        <v>0.2617792081636513</v>
      </c>
      <c r="D1207">
        <f t="shared" ca="1" si="37"/>
        <v>1</v>
      </c>
    </row>
    <row r="1208" spans="1:4" x14ac:dyDescent="0.2">
      <c r="A1208">
        <v>1207</v>
      </c>
      <c r="B1208">
        <f t="shared" ca="1" si="36"/>
        <v>0.66700260057395155</v>
      </c>
      <c r="C1208">
        <f t="shared" ca="1" si="36"/>
        <v>0.55291162640699631</v>
      </c>
      <c r="D1208">
        <f t="shared" ca="1" si="37"/>
        <v>1</v>
      </c>
    </row>
    <row r="1209" spans="1:4" x14ac:dyDescent="0.2">
      <c r="A1209">
        <v>1208</v>
      </c>
      <c r="B1209">
        <f t="shared" ca="1" si="36"/>
        <v>0.71598178505494858</v>
      </c>
      <c r="C1209">
        <f t="shared" ca="1" si="36"/>
        <v>7.5230370803994084E-2</v>
      </c>
      <c r="D1209">
        <f t="shared" ca="1" si="37"/>
        <v>1</v>
      </c>
    </row>
    <row r="1210" spans="1:4" x14ac:dyDescent="0.2">
      <c r="A1210">
        <v>1209</v>
      </c>
      <c r="B1210">
        <f t="shared" ca="1" si="36"/>
        <v>0.35435734106094874</v>
      </c>
      <c r="C1210">
        <f t="shared" ca="1" si="36"/>
        <v>0.80441207432775252</v>
      </c>
      <c r="D1210">
        <f t="shared" ca="1" si="37"/>
        <v>1</v>
      </c>
    </row>
    <row r="1211" spans="1:4" x14ac:dyDescent="0.2">
      <c r="A1211">
        <v>1210</v>
      </c>
      <c r="B1211">
        <f t="shared" ca="1" si="36"/>
        <v>9.7898116468642438E-2</v>
      </c>
      <c r="C1211">
        <f t="shared" ca="1" si="36"/>
        <v>0.89345207192320164</v>
      </c>
      <c r="D1211">
        <f t="shared" ca="1" si="37"/>
        <v>1</v>
      </c>
    </row>
    <row r="1212" spans="1:4" x14ac:dyDescent="0.2">
      <c r="A1212">
        <v>1211</v>
      </c>
      <c r="B1212">
        <f t="shared" ca="1" si="36"/>
        <v>0.98023057556575743</v>
      </c>
      <c r="C1212">
        <f t="shared" ca="1" si="36"/>
        <v>0.69759015692654303</v>
      </c>
      <c r="D1212">
        <f t="shared" ca="1" si="37"/>
        <v>0</v>
      </c>
    </row>
    <row r="1213" spans="1:4" x14ac:dyDescent="0.2">
      <c r="A1213">
        <v>1212</v>
      </c>
      <c r="B1213">
        <f t="shared" ca="1" si="36"/>
        <v>0.40358632374124936</v>
      </c>
      <c r="C1213">
        <f t="shared" ca="1" si="36"/>
        <v>0.69853390908273771</v>
      </c>
      <c r="D1213">
        <f t="shared" ca="1" si="37"/>
        <v>1</v>
      </c>
    </row>
    <row r="1214" spans="1:4" x14ac:dyDescent="0.2">
      <c r="A1214">
        <v>1213</v>
      </c>
      <c r="B1214">
        <f t="shared" ca="1" si="36"/>
        <v>0.93943394026758198</v>
      </c>
      <c r="C1214">
        <f t="shared" ca="1" si="36"/>
        <v>0.66703180961011377</v>
      </c>
      <c r="D1214">
        <f t="shared" ca="1" si="37"/>
        <v>0</v>
      </c>
    </row>
    <row r="1215" spans="1:4" x14ac:dyDescent="0.2">
      <c r="A1215">
        <v>1214</v>
      </c>
      <c r="B1215">
        <f t="shared" ca="1" si="36"/>
        <v>0.39497118948470833</v>
      </c>
      <c r="C1215">
        <f t="shared" ca="1" si="36"/>
        <v>0.33918340325030816</v>
      </c>
      <c r="D1215">
        <f t="shared" ca="1" si="37"/>
        <v>1</v>
      </c>
    </row>
    <row r="1216" spans="1:4" x14ac:dyDescent="0.2">
      <c r="A1216">
        <v>1215</v>
      </c>
      <c r="B1216">
        <f t="shared" ca="1" si="36"/>
        <v>0.18157549620511626</v>
      </c>
      <c r="C1216">
        <f t="shared" ca="1" si="36"/>
        <v>0.65146773661818025</v>
      </c>
      <c r="D1216">
        <f t="shared" ca="1" si="37"/>
        <v>1</v>
      </c>
    </row>
    <row r="1217" spans="1:4" x14ac:dyDescent="0.2">
      <c r="A1217">
        <v>1216</v>
      </c>
      <c r="B1217">
        <f t="shared" ca="1" si="36"/>
        <v>0.19407430731013398</v>
      </c>
      <c r="C1217">
        <f t="shared" ca="1" si="36"/>
        <v>3.8814448883872643E-4</v>
      </c>
      <c r="D1217">
        <f t="shared" ca="1" si="37"/>
        <v>1</v>
      </c>
    </row>
    <row r="1218" spans="1:4" x14ac:dyDescent="0.2">
      <c r="A1218">
        <v>1217</v>
      </c>
      <c r="B1218">
        <f t="shared" ca="1" si="36"/>
        <v>0.66746348758657159</v>
      </c>
      <c r="C1218">
        <f t="shared" ca="1" si="36"/>
        <v>0.67823751856595693</v>
      </c>
      <c r="D1218">
        <f t="shared" ca="1" si="37"/>
        <v>1</v>
      </c>
    </row>
    <row r="1219" spans="1:4" x14ac:dyDescent="0.2">
      <c r="A1219">
        <v>1218</v>
      </c>
      <c r="B1219">
        <f t="shared" ref="B1219:C1282" ca="1" si="38">RAND()</f>
        <v>0.94594419197438362</v>
      </c>
      <c r="C1219">
        <f t="shared" ca="1" si="38"/>
        <v>0.82482568317157023</v>
      </c>
      <c r="D1219">
        <f t="shared" ref="D1219:D1282" ca="1" si="39">IF(POWER(B1219,2)+POWER(C1219,2)&lt;=1,1,0)</f>
        <v>0</v>
      </c>
    </row>
    <row r="1220" spans="1:4" x14ac:dyDescent="0.2">
      <c r="A1220">
        <v>1219</v>
      </c>
      <c r="B1220">
        <f t="shared" ca="1" si="38"/>
        <v>0.39507036020087283</v>
      </c>
      <c r="C1220">
        <f t="shared" ca="1" si="38"/>
        <v>9.5796552153810777E-2</v>
      </c>
      <c r="D1220">
        <f t="shared" ca="1" si="39"/>
        <v>1</v>
      </c>
    </row>
    <row r="1221" spans="1:4" x14ac:dyDescent="0.2">
      <c r="A1221">
        <v>1220</v>
      </c>
      <c r="B1221">
        <f t="shared" ca="1" si="38"/>
        <v>0.84968290686874859</v>
      </c>
      <c r="C1221">
        <f t="shared" ca="1" si="38"/>
        <v>0.97773378757302321</v>
      </c>
      <c r="D1221">
        <f t="shared" ca="1" si="39"/>
        <v>0</v>
      </c>
    </row>
    <row r="1222" spans="1:4" x14ac:dyDescent="0.2">
      <c r="A1222">
        <v>1221</v>
      </c>
      <c r="B1222">
        <f t="shared" ca="1" si="38"/>
        <v>0.34854000771722848</v>
      </c>
      <c r="C1222">
        <f t="shared" ca="1" si="38"/>
        <v>0.16434690102517746</v>
      </c>
      <c r="D1222">
        <f t="shared" ca="1" si="39"/>
        <v>1</v>
      </c>
    </row>
    <row r="1223" spans="1:4" x14ac:dyDescent="0.2">
      <c r="A1223">
        <v>1222</v>
      </c>
      <c r="B1223">
        <f t="shared" ca="1" si="38"/>
        <v>0.91679695182102017</v>
      </c>
      <c r="C1223">
        <f t="shared" ca="1" si="38"/>
        <v>2.1237722802678327E-2</v>
      </c>
      <c r="D1223">
        <f t="shared" ca="1" si="39"/>
        <v>1</v>
      </c>
    </row>
    <row r="1224" spans="1:4" x14ac:dyDescent="0.2">
      <c r="A1224">
        <v>1223</v>
      </c>
      <c r="B1224">
        <f t="shared" ca="1" si="38"/>
        <v>0.1155163526371159</v>
      </c>
      <c r="C1224">
        <f t="shared" ca="1" si="38"/>
        <v>9.5884930462345808E-2</v>
      </c>
      <c r="D1224">
        <f t="shared" ca="1" si="39"/>
        <v>1</v>
      </c>
    </row>
    <row r="1225" spans="1:4" x14ac:dyDescent="0.2">
      <c r="A1225">
        <v>1224</v>
      </c>
      <c r="B1225">
        <f t="shared" ca="1" si="38"/>
        <v>0.95707800835938472</v>
      </c>
      <c r="C1225">
        <f t="shared" ca="1" si="38"/>
        <v>5.4610332537226358E-2</v>
      </c>
      <c r="D1225">
        <f t="shared" ca="1" si="39"/>
        <v>1</v>
      </c>
    </row>
    <row r="1226" spans="1:4" x14ac:dyDescent="0.2">
      <c r="A1226">
        <v>1225</v>
      </c>
      <c r="B1226">
        <f t="shared" ca="1" si="38"/>
        <v>0.84780013184278447</v>
      </c>
      <c r="C1226">
        <f t="shared" ca="1" si="38"/>
        <v>9.511588061245313E-2</v>
      </c>
      <c r="D1226">
        <f t="shared" ca="1" si="39"/>
        <v>1</v>
      </c>
    </row>
    <row r="1227" spans="1:4" x14ac:dyDescent="0.2">
      <c r="A1227">
        <v>1226</v>
      </c>
      <c r="B1227">
        <f t="shared" ca="1" si="38"/>
        <v>9.8860102249958115E-2</v>
      </c>
      <c r="C1227">
        <f t="shared" ca="1" si="38"/>
        <v>0.38154114507751313</v>
      </c>
      <c r="D1227">
        <f t="shared" ca="1" si="39"/>
        <v>1</v>
      </c>
    </row>
    <row r="1228" spans="1:4" x14ac:dyDescent="0.2">
      <c r="A1228">
        <v>1227</v>
      </c>
      <c r="B1228">
        <f t="shared" ca="1" si="38"/>
        <v>0.92459724002450971</v>
      </c>
      <c r="C1228">
        <f t="shared" ca="1" si="38"/>
        <v>0.87440060220943272</v>
      </c>
      <c r="D1228">
        <f t="shared" ca="1" si="39"/>
        <v>0</v>
      </c>
    </row>
    <row r="1229" spans="1:4" x14ac:dyDescent="0.2">
      <c r="A1229">
        <v>1228</v>
      </c>
      <c r="B1229">
        <f t="shared" ca="1" si="38"/>
        <v>0.32142727347326172</v>
      </c>
      <c r="C1229">
        <f t="shared" ca="1" si="38"/>
        <v>0.55077282857189491</v>
      </c>
      <c r="D1229">
        <f t="shared" ca="1" si="39"/>
        <v>1</v>
      </c>
    </row>
    <row r="1230" spans="1:4" x14ac:dyDescent="0.2">
      <c r="A1230">
        <v>1229</v>
      </c>
      <c r="B1230">
        <f t="shared" ca="1" si="38"/>
        <v>0.69251045203335737</v>
      </c>
      <c r="C1230">
        <f t="shared" ca="1" si="38"/>
        <v>0.96224076091062793</v>
      </c>
      <c r="D1230">
        <f t="shared" ca="1" si="39"/>
        <v>0</v>
      </c>
    </row>
    <row r="1231" spans="1:4" x14ac:dyDescent="0.2">
      <c r="A1231">
        <v>1230</v>
      </c>
      <c r="B1231">
        <f t="shared" ca="1" si="38"/>
        <v>0.99920966189134564</v>
      </c>
      <c r="C1231">
        <f t="shared" ca="1" si="38"/>
        <v>0.11645106096453672</v>
      </c>
      <c r="D1231">
        <f t="shared" ca="1" si="39"/>
        <v>0</v>
      </c>
    </row>
    <row r="1232" spans="1:4" x14ac:dyDescent="0.2">
      <c r="A1232">
        <v>1231</v>
      </c>
      <c r="B1232">
        <f t="shared" ca="1" si="38"/>
        <v>0.43966463717136262</v>
      </c>
      <c r="C1232">
        <f t="shared" ca="1" si="38"/>
        <v>0.70378225345196654</v>
      </c>
      <c r="D1232">
        <f t="shared" ca="1" si="39"/>
        <v>1</v>
      </c>
    </row>
    <row r="1233" spans="1:4" x14ac:dyDescent="0.2">
      <c r="A1233">
        <v>1232</v>
      </c>
      <c r="B1233">
        <f t="shared" ca="1" si="38"/>
        <v>0.13209438017561648</v>
      </c>
      <c r="C1233">
        <f t="shared" ca="1" si="38"/>
        <v>0.6256712719089047</v>
      </c>
      <c r="D1233">
        <f t="shared" ca="1" si="39"/>
        <v>1</v>
      </c>
    </row>
    <row r="1234" spans="1:4" x14ac:dyDescent="0.2">
      <c r="A1234">
        <v>1233</v>
      </c>
      <c r="B1234">
        <f t="shared" ca="1" si="38"/>
        <v>0.63657267085216696</v>
      </c>
      <c r="C1234">
        <f t="shared" ca="1" si="38"/>
        <v>0.41499580253706048</v>
      </c>
      <c r="D1234">
        <f t="shared" ca="1" si="39"/>
        <v>1</v>
      </c>
    </row>
    <row r="1235" spans="1:4" x14ac:dyDescent="0.2">
      <c r="A1235">
        <v>1234</v>
      </c>
      <c r="B1235">
        <f t="shared" ca="1" si="38"/>
        <v>0.84329830731775668</v>
      </c>
      <c r="C1235">
        <f t="shared" ca="1" si="38"/>
        <v>0.20896917956117822</v>
      </c>
      <c r="D1235">
        <f t="shared" ca="1" si="39"/>
        <v>1</v>
      </c>
    </row>
    <row r="1236" spans="1:4" x14ac:dyDescent="0.2">
      <c r="A1236">
        <v>1235</v>
      </c>
      <c r="B1236">
        <f t="shared" ca="1" si="38"/>
        <v>1.8902315888565724E-2</v>
      </c>
      <c r="C1236">
        <f t="shared" ca="1" si="38"/>
        <v>0.94192803547198367</v>
      </c>
      <c r="D1236">
        <f t="shared" ca="1" si="39"/>
        <v>1</v>
      </c>
    </row>
    <row r="1237" spans="1:4" x14ac:dyDescent="0.2">
      <c r="A1237">
        <v>1236</v>
      </c>
      <c r="B1237">
        <f t="shared" ca="1" si="38"/>
        <v>0.83389172659382949</v>
      </c>
      <c r="C1237">
        <f t="shared" ca="1" si="38"/>
        <v>0.44618371246002619</v>
      </c>
      <c r="D1237">
        <f t="shared" ca="1" si="39"/>
        <v>1</v>
      </c>
    </row>
    <row r="1238" spans="1:4" x14ac:dyDescent="0.2">
      <c r="A1238">
        <v>1237</v>
      </c>
      <c r="B1238">
        <f t="shared" ca="1" si="38"/>
        <v>0.27040436697483816</v>
      </c>
      <c r="C1238">
        <f t="shared" ca="1" si="38"/>
        <v>0.43144238355161879</v>
      </c>
      <c r="D1238">
        <f t="shared" ca="1" si="39"/>
        <v>1</v>
      </c>
    </row>
    <row r="1239" spans="1:4" x14ac:dyDescent="0.2">
      <c r="A1239">
        <v>1238</v>
      </c>
      <c r="B1239">
        <f t="shared" ca="1" si="38"/>
        <v>8.7213872299613193E-2</v>
      </c>
      <c r="C1239">
        <f t="shared" ca="1" si="38"/>
        <v>0.11999650820378083</v>
      </c>
      <c r="D1239">
        <f t="shared" ca="1" si="39"/>
        <v>1</v>
      </c>
    </row>
    <row r="1240" spans="1:4" x14ac:dyDescent="0.2">
      <c r="A1240">
        <v>1239</v>
      </c>
      <c r="B1240">
        <f t="shared" ca="1" si="38"/>
        <v>0.120262260786558</v>
      </c>
      <c r="C1240">
        <f t="shared" ca="1" si="38"/>
        <v>0.23152771894965374</v>
      </c>
      <c r="D1240">
        <f t="shared" ca="1" si="39"/>
        <v>1</v>
      </c>
    </row>
    <row r="1241" spans="1:4" x14ac:dyDescent="0.2">
      <c r="A1241">
        <v>1240</v>
      </c>
      <c r="B1241">
        <f t="shared" ca="1" si="38"/>
        <v>0.45900960045097405</v>
      </c>
      <c r="C1241">
        <f t="shared" ca="1" si="38"/>
        <v>0.14827786676491073</v>
      </c>
      <c r="D1241">
        <f t="shared" ca="1" si="39"/>
        <v>1</v>
      </c>
    </row>
    <row r="1242" spans="1:4" x14ac:dyDescent="0.2">
      <c r="A1242">
        <v>1241</v>
      </c>
      <c r="B1242">
        <f t="shared" ca="1" si="38"/>
        <v>0.66774595778742019</v>
      </c>
      <c r="C1242">
        <f t="shared" ca="1" si="38"/>
        <v>7.6036556837675295E-3</v>
      </c>
      <c r="D1242">
        <f t="shared" ca="1" si="39"/>
        <v>1</v>
      </c>
    </row>
    <row r="1243" spans="1:4" x14ac:dyDescent="0.2">
      <c r="A1243">
        <v>1242</v>
      </c>
      <c r="B1243">
        <f t="shared" ca="1" si="38"/>
        <v>0.64823233893069776</v>
      </c>
      <c r="C1243">
        <f t="shared" ca="1" si="38"/>
        <v>5.3464379006685991E-2</v>
      </c>
      <c r="D1243">
        <f t="shared" ca="1" si="39"/>
        <v>1</v>
      </c>
    </row>
    <row r="1244" spans="1:4" x14ac:dyDescent="0.2">
      <c r="A1244">
        <v>1243</v>
      </c>
      <c r="B1244">
        <f t="shared" ca="1" si="38"/>
        <v>0.99041810773832129</v>
      </c>
      <c r="C1244">
        <f t="shared" ca="1" si="38"/>
        <v>0.61052569939019652</v>
      </c>
      <c r="D1244">
        <f t="shared" ca="1" si="39"/>
        <v>0</v>
      </c>
    </row>
    <row r="1245" spans="1:4" x14ac:dyDescent="0.2">
      <c r="A1245">
        <v>1244</v>
      </c>
      <c r="B1245">
        <f t="shared" ca="1" si="38"/>
        <v>0.66267459549535279</v>
      </c>
      <c r="C1245">
        <f t="shared" ca="1" si="38"/>
        <v>9.3284100473893461E-2</v>
      </c>
      <c r="D1245">
        <f t="shared" ca="1" si="39"/>
        <v>1</v>
      </c>
    </row>
    <row r="1246" spans="1:4" x14ac:dyDescent="0.2">
      <c r="A1246">
        <v>1245</v>
      </c>
      <c r="B1246">
        <f t="shared" ca="1" si="38"/>
        <v>0.44379607438827873</v>
      </c>
      <c r="C1246">
        <f t="shared" ca="1" si="38"/>
        <v>0.87593002218045568</v>
      </c>
      <c r="D1246">
        <f t="shared" ca="1" si="39"/>
        <v>1</v>
      </c>
    </row>
    <row r="1247" spans="1:4" x14ac:dyDescent="0.2">
      <c r="A1247">
        <v>1246</v>
      </c>
      <c r="B1247">
        <f t="shared" ca="1" si="38"/>
        <v>0.24088524723597027</v>
      </c>
      <c r="C1247">
        <f t="shared" ca="1" si="38"/>
        <v>0.87902150651911937</v>
      </c>
      <c r="D1247">
        <f t="shared" ca="1" si="39"/>
        <v>1</v>
      </c>
    </row>
    <row r="1248" spans="1:4" x14ac:dyDescent="0.2">
      <c r="A1248">
        <v>1247</v>
      </c>
      <c r="B1248">
        <f t="shared" ca="1" si="38"/>
        <v>0.37722188744595941</v>
      </c>
      <c r="C1248">
        <f t="shared" ca="1" si="38"/>
        <v>0.50190688984250187</v>
      </c>
      <c r="D1248">
        <f t="shared" ca="1" si="39"/>
        <v>1</v>
      </c>
    </row>
    <row r="1249" spans="1:4" x14ac:dyDescent="0.2">
      <c r="A1249">
        <v>1248</v>
      </c>
      <c r="B1249">
        <f t="shared" ca="1" si="38"/>
        <v>0.55583581877402244</v>
      </c>
      <c r="C1249">
        <f t="shared" ca="1" si="38"/>
        <v>0.71319800229033836</v>
      </c>
      <c r="D1249">
        <f t="shared" ca="1" si="39"/>
        <v>1</v>
      </c>
    </row>
    <row r="1250" spans="1:4" x14ac:dyDescent="0.2">
      <c r="A1250">
        <v>1249</v>
      </c>
      <c r="B1250">
        <f t="shared" ca="1" si="38"/>
        <v>2.3156811795680521E-2</v>
      </c>
      <c r="C1250">
        <f t="shared" ca="1" si="38"/>
        <v>0.2599126841177779</v>
      </c>
      <c r="D1250">
        <f t="shared" ca="1" si="39"/>
        <v>1</v>
      </c>
    </row>
    <row r="1251" spans="1:4" x14ac:dyDescent="0.2">
      <c r="A1251">
        <v>1250</v>
      </c>
      <c r="B1251">
        <f t="shared" ca="1" si="38"/>
        <v>0.87689890290827088</v>
      </c>
      <c r="C1251">
        <f t="shared" ca="1" si="38"/>
        <v>0.82128878699096164</v>
      </c>
      <c r="D1251">
        <f t="shared" ca="1" si="39"/>
        <v>0</v>
      </c>
    </row>
    <row r="1252" spans="1:4" x14ac:dyDescent="0.2">
      <c r="A1252">
        <v>1251</v>
      </c>
      <c r="B1252">
        <f t="shared" ca="1" si="38"/>
        <v>0.72469939706188558</v>
      </c>
      <c r="C1252">
        <f t="shared" ca="1" si="38"/>
        <v>0.15193653233585347</v>
      </c>
      <c r="D1252">
        <f t="shared" ca="1" si="39"/>
        <v>1</v>
      </c>
    </row>
    <row r="1253" spans="1:4" x14ac:dyDescent="0.2">
      <c r="A1253">
        <v>1252</v>
      </c>
      <c r="B1253">
        <f t="shared" ca="1" si="38"/>
        <v>0.90190846283546222</v>
      </c>
      <c r="C1253">
        <f t="shared" ca="1" si="38"/>
        <v>0.14792770347358875</v>
      </c>
      <c r="D1253">
        <f t="shared" ca="1" si="39"/>
        <v>1</v>
      </c>
    </row>
    <row r="1254" spans="1:4" x14ac:dyDescent="0.2">
      <c r="A1254">
        <v>1253</v>
      </c>
      <c r="B1254">
        <f t="shared" ca="1" si="38"/>
        <v>0.81449622233981811</v>
      </c>
      <c r="C1254">
        <f t="shared" ca="1" si="38"/>
        <v>0.24109389554951965</v>
      </c>
      <c r="D1254">
        <f t="shared" ca="1" si="39"/>
        <v>1</v>
      </c>
    </row>
    <row r="1255" spans="1:4" x14ac:dyDescent="0.2">
      <c r="A1255">
        <v>1254</v>
      </c>
      <c r="B1255">
        <f t="shared" ca="1" si="38"/>
        <v>0.4727559873964291</v>
      </c>
      <c r="C1255">
        <f t="shared" ca="1" si="38"/>
        <v>0.33494214532729538</v>
      </c>
      <c r="D1255">
        <f t="shared" ca="1" si="39"/>
        <v>1</v>
      </c>
    </row>
    <row r="1256" spans="1:4" x14ac:dyDescent="0.2">
      <c r="A1256">
        <v>1255</v>
      </c>
      <c r="B1256">
        <f t="shared" ca="1" si="38"/>
        <v>0.19505522696545008</v>
      </c>
      <c r="C1256">
        <f t="shared" ca="1" si="38"/>
        <v>0.41782166744024551</v>
      </c>
      <c r="D1256">
        <f t="shared" ca="1" si="39"/>
        <v>1</v>
      </c>
    </row>
    <row r="1257" spans="1:4" x14ac:dyDescent="0.2">
      <c r="A1257">
        <v>1256</v>
      </c>
      <c r="B1257">
        <f t="shared" ca="1" si="38"/>
        <v>9.2486116611856573E-2</v>
      </c>
      <c r="C1257">
        <f t="shared" ca="1" si="38"/>
        <v>0.21836061837115672</v>
      </c>
      <c r="D1257">
        <f t="shared" ca="1" si="39"/>
        <v>1</v>
      </c>
    </row>
    <row r="1258" spans="1:4" x14ac:dyDescent="0.2">
      <c r="A1258">
        <v>1257</v>
      </c>
      <c r="B1258">
        <f t="shared" ca="1" si="38"/>
        <v>0.74386521627400481</v>
      </c>
      <c r="C1258">
        <f t="shared" ca="1" si="38"/>
        <v>0.51870201062886712</v>
      </c>
      <c r="D1258">
        <f t="shared" ca="1" si="39"/>
        <v>1</v>
      </c>
    </row>
    <row r="1259" spans="1:4" x14ac:dyDescent="0.2">
      <c r="A1259">
        <v>1258</v>
      </c>
      <c r="B1259">
        <f t="shared" ca="1" si="38"/>
        <v>0.43559165731045268</v>
      </c>
      <c r="C1259">
        <f t="shared" ca="1" si="38"/>
        <v>0.77410885961652942</v>
      </c>
      <c r="D1259">
        <f t="shared" ca="1" si="39"/>
        <v>1</v>
      </c>
    </row>
    <row r="1260" spans="1:4" x14ac:dyDescent="0.2">
      <c r="A1260">
        <v>1259</v>
      </c>
      <c r="B1260">
        <f t="shared" ca="1" si="38"/>
        <v>0.86670358936160341</v>
      </c>
      <c r="C1260">
        <f t="shared" ca="1" si="38"/>
        <v>0.66254466347251051</v>
      </c>
      <c r="D1260">
        <f t="shared" ca="1" si="39"/>
        <v>0</v>
      </c>
    </row>
    <row r="1261" spans="1:4" x14ac:dyDescent="0.2">
      <c r="A1261">
        <v>1260</v>
      </c>
      <c r="B1261">
        <f t="shared" ca="1" si="38"/>
        <v>7.9964104369435018E-2</v>
      </c>
      <c r="C1261">
        <f t="shared" ca="1" si="38"/>
        <v>0.8881931356350018</v>
      </c>
      <c r="D1261">
        <f t="shared" ca="1" si="39"/>
        <v>1</v>
      </c>
    </row>
    <row r="1262" spans="1:4" x14ac:dyDescent="0.2">
      <c r="A1262">
        <v>1261</v>
      </c>
      <c r="B1262">
        <f t="shared" ca="1" si="38"/>
        <v>0.42386110736871963</v>
      </c>
      <c r="C1262">
        <f t="shared" ca="1" si="38"/>
        <v>0.64173120453885679</v>
      </c>
      <c r="D1262">
        <f t="shared" ca="1" si="39"/>
        <v>1</v>
      </c>
    </row>
    <row r="1263" spans="1:4" x14ac:dyDescent="0.2">
      <c r="A1263">
        <v>1262</v>
      </c>
      <c r="B1263">
        <f t="shared" ca="1" si="38"/>
        <v>0.87348845161470667</v>
      </c>
      <c r="C1263">
        <f t="shared" ca="1" si="38"/>
        <v>0.19060560255311798</v>
      </c>
      <c r="D1263">
        <f t="shared" ca="1" si="39"/>
        <v>1</v>
      </c>
    </row>
    <row r="1264" spans="1:4" x14ac:dyDescent="0.2">
      <c r="A1264">
        <v>1263</v>
      </c>
      <c r="B1264">
        <f t="shared" ca="1" si="38"/>
        <v>0.88371524173229865</v>
      </c>
      <c r="C1264">
        <f t="shared" ca="1" si="38"/>
        <v>0.40854234921188237</v>
      </c>
      <c r="D1264">
        <f t="shared" ca="1" si="39"/>
        <v>1</v>
      </c>
    </row>
    <row r="1265" spans="1:4" x14ac:dyDescent="0.2">
      <c r="A1265">
        <v>1264</v>
      </c>
      <c r="B1265">
        <f t="shared" ca="1" si="38"/>
        <v>0.81096883345886217</v>
      </c>
      <c r="C1265">
        <f t="shared" ca="1" si="38"/>
        <v>8.8048478905198291E-2</v>
      </c>
      <c r="D1265">
        <f t="shared" ca="1" si="39"/>
        <v>1</v>
      </c>
    </row>
    <row r="1266" spans="1:4" x14ac:dyDescent="0.2">
      <c r="A1266">
        <v>1265</v>
      </c>
      <c r="B1266">
        <f t="shared" ca="1" si="38"/>
        <v>0.75438388877545148</v>
      </c>
      <c r="C1266">
        <f t="shared" ca="1" si="38"/>
        <v>0.59948490576048985</v>
      </c>
      <c r="D1266">
        <f t="shared" ca="1" si="39"/>
        <v>1</v>
      </c>
    </row>
    <row r="1267" spans="1:4" x14ac:dyDescent="0.2">
      <c r="A1267">
        <v>1266</v>
      </c>
      <c r="B1267">
        <f t="shared" ca="1" si="38"/>
        <v>0.30522906469368571</v>
      </c>
      <c r="C1267">
        <f t="shared" ca="1" si="38"/>
        <v>0.91156650031223574</v>
      </c>
      <c r="D1267">
        <f t="shared" ca="1" si="39"/>
        <v>1</v>
      </c>
    </row>
    <row r="1268" spans="1:4" x14ac:dyDescent="0.2">
      <c r="A1268">
        <v>1267</v>
      </c>
      <c r="B1268">
        <f t="shared" ca="1" si="38"/>
        <v>5.5908794935827899E-2</v>
      </c>
      <c r="C1268">
        <f t="shared" ca="1" si="38"/>
        <v>0.30583378361190616</v>
      </c>
      <c r="D1268">
        <f t="shared" ca="1" si="39"/>
        <v>1</v>
      </c>
    </row>
    <row r="1269" spans="1:4" x14ac:dyDescent="0.2">
      <c r="A1269">
        <v>1268</v>
      </c>
      <c r="B1269">
        <f t="shared" ca="1" si="38"/>
        <v>0.67570750503666044</v>
      </c>
      <c r="C1269">
        <f t="shared" ca="1" si="38"/>
        <v>0.13145473693478171</v>
      </c>
      <c r="D1269">
        <f t="shared" ca="1" si="39"/>
        <v>1</v>
      </c>
    </row>
    <row r="1270" spans="1:4" x14ac:dyDescent="0.2">
      <c r="A1270">
        <v>1269</v>
      </c>
      <c r="B1270">
        <f t="shared" ca="1" si="38"/>
        <v>2.8531049498726424E-2</v>
      </c>
      <c r="C1270">
        <f t="shared" ca="1" si="38"/>
        <v>0.1003482761065897</v>
      </c>
      <c r="D1270">
        <f t="shared" ca="1" si="39"/>
        <v>1</v>
      </c>
    </row>
    <row r="1271" spans="1:4" x14ac:dyDescent="0.2">
      <c r="A1271">
        <v>1270</v>
      </c>
      <c r="B1271">
        <f t="shared" ca="1" si="38"/>
        <v>6.639283375427707E-2</v>
      </c>
      <c r="C1271">
        <f t="shared" ca="1" si="38"/>
        <v>0.49344242131366978</v>
      </c>
      <c r="D1271">
        <f t="shared" ca="1" si="39"/>
        <v>1</v>
      </c>
    </row>
    <row r="1272" spans="1:4" x14ac:dyDescent="0.2">
      <c r="A1272">
        <v>1271</v>
      </c>
      <c r="B1272">
        <f t="shared" ca="1" si="38"/>
        <v>0.42969818563299256</v>
      </c>
      <c r="C1272">
        <f t="shared" ca="1" si="38"/>
        <v>0.33571879067041066</v>
      </c>
      <c r="D1272">
        <f t="shared" ca="1" si="39"/>
        <v>1</v>
      </c>
    </row>
    <row r="1273" spans="1:4" x14ac:dyDescent="0.2">
      <c r="A1273">
        <v>1272</v>
      </c>
      <c r="B1273">
        <f t="shared" ca="1" si="38"/>
        <v>0.68839418141066888</v>
      </c>
      <c r="C1273">
        <f t="shared" ca="1" si="38"/>
        <v>0.91016282223032985</v>
      </c>
      <c r="D1273">
        <f t="shared" ca="1" si="39"/>
        <v>0</v>
      </c>
    </row>
    <row r="1274" spans="1:4" x14ac:dyDescent="0.2">
      <c r="A1274">
        <v>1273</v>
      </c>
      <c r="B1274">
        <f t="shared" ca="1" si="38"/>
        <v>0.59568300877176417</v>
      </c>
      <c r="C1274">
        <f t="shared" ca="1" si="38"/>
        <v>0.30220581200076579</v>
      </c>
      <c r="D1274">
        <f t="shared" ca="1" si="39"/>
        <v>1</v>
      </c>
    </row>
    <row r="1275" spans="1:4" x14ac:dyDescent="0.2">
      <c r="A1275">
        <v>1274</v>
      </c>
      <c r="B1275">
        <f t="shared" ca="1" si="38"/>
        <v>0.67592706309512307</v>
      </c>
      <c r="C1275">
        <f t="shared" ca="1" si="38"/>
        <v>0.98248175440954078</v>
      </c>
      <c r="D1275">
        <f t="shared" ca="1" si="39"/>
        <v>0</v>
      </c>
    </row>
    <row r="1276" spans="1:4" x14ac:dyDescent="0.2">
      <c r="A1276">
        <v>1275</v>
      </c>
      <c r="B1276">
        <f t="shared" ca="1" si="38"/>
        <v>0.6350203096617314</v>
      </c>
      <c r="C1276">
        <f t="shared" ca="1" si="38"/>
        <v>0.68158483268736492</v>
      </c>
      <c r="D1276">
        <f t="shared" ca="1" si="39"/>
        <v>1</v>
      </c>
    </row>
    <row r="1277" spans="1:4" x14ac:dyDescent="0.2">
      <c r="A1277">
        <v>1276</v>
      </c>
      <c r="B1277">
        <f t="shared" ca="1" si="38"/>
        <v>0.31640813619281682</v>
      </c>
      <c r="C1277">
        <f t="shared" ca="1" si="38"/>
        <v>0.5473009236372417</v>
      </c>
      <c r="D1277">
        <f t="shared" ca="1" si="39"/>
        <v>1</v>
      </c>
    </row>
    <row r="1278" spans="1:4" x14ac:dyDescent="0.2">
      <c r="A1278">
        <v>1277</v>
      </c>
      <c r="B1278">
        <f t="shared" ca="1" si="38"/>
        <v>0.46934603040237743</v>
      </c>
      <c r="C1278">
        <f t="shared" ca="1" si="38"/>
        <v>0.52601795276021068</v>
      </c>
      <c r="D1278">
        <f t="shared" ca="1" si="39"/>
        <v>1</v>
      </c>
    </row>
    <row r="1279" spans="1:4" x14ac:dyDescent="0.2">
      <c r="A1279">
        <v>1278</v>
      </c>
      <c r="B1279">
        <f t="shared" ca="1" si="38"/>
        <v>0.36282093207737542</v>
      </c>
      <c r="C1279">
        <f t="shared" ca="1" si="38"/>
        <v>0.96270767864429563</v>
      </c>
      <c r="D1279">
        <f t="shared" ca="1" si="39"/>
        <v>0</v>
      </c>
    </row>
    <row r="1280" spans="1:4" x14ac:dyDescent="0.2">
      <c r="A1280">
        <v>1279</v>
      </c>
      <c r="B1280">
        <f t="shared" ca="1" si="38"/>
        <v>0.91000760389410151</v>
      </c>
      <c r="C1280">
        <f t="shared" ca="1" si="38"/>
        <v>0.11456738068076533</v>
      </c>
      <c r="D1280">
        <f t="shared" ca="1" si="39"/>
        <v>1</v>
      </c>
    </row>
    <row r="1281" spans="1:4" x14ac:dyDescent="0.2">
      <c r="A1281">
        <v>1280</v>
      </c>
      <c r="B1281">
        <f t="shared" ca="1" si="38"/>
        <v>0.92226417905274705</v>
      </c>
      <c r="C1281">
        <f t="shared" ca="1" si="38"/>
        <v>6.373491938478959E-2</v>
      </c>
      <c r="D1281">
        <f t="shared" ca="1" si="39"/>
        <v>1</v>
      </c>
    </row>
    <row r="1282" spans="1:4" x14ac:dyDescent="0.2">
      <c r="A1282">
        <v>1281</v>
      </c>
      <c r="B1282">
        <f t="shared" ca="1" si="38"/>
        <v>0.49455040215798096</v>
      </c>
      <c r="C1282">
        <f t="shared" ca="1" si="38"/>
        <v>0.27631091493511828</v>
      </c>
      <c r="D1282">
        <f t="shared" ca="1" si="39"/>
        <v>1</v>
      </c>
    </row>
    <row r="1283" spans="1:4" x14ac:dyDescent="0.2">
      <c r="A1283">
        <v>1282</v>
      </c>
      <c r="B1283">
        <f t="shared" ref="B1283:C1346" ca="1" si="40">RAND()</f>
        <v>0.74251406175267831</v>
      </c>
      <c r="C1283">
        <f t="shared" ca="1" si="40"/>
        <v>0.5374940567593951</v>
      </c>
      <c r="D1283">
        <f t="shared" ref="D1283:D1346" ca="1" si="41">IF(POWER(B1283,2)+POWER(C1283,2)&lt;=1,1,0)</f>
        <v>1</v>
      </c>
    </row>
    <row r="1284" spans="1:4" x14ac:dyDescent="0.2">
      <c r="A1284">
        <v>1283</v>
      </c>
      <c r="B1284">
        <f t="shared" ca="1" si="40"/>
        <v>0.61396718347103307</v>
      </c>
      <c r="C1284">
        <f t="shared" ca="1" si="40"/>
        <v>0.29639831651590154</v>
      </c>
      <c r="D1284">
        <f t="shared" ca="1" si="41"/>
        <v>1</v>
      </c>
    </row>
    <row r="1285" spans="1:4" x14ac:dyDescent="0.2">
      <c r="A1285">
        <v>1284</v>
      </c>
      <c r="B1285">
        <f t="shared" ca="1" si="40"/>
        <v>0.1228384478954091</v>
      </c>
      <c r="C1285">
        <f t="shared" ca="1" si="40"/>
        <v>0.2111380029646398</v>
      </c>
      <c r="D1285">
        <f t="shared" ca="1" si="41"/>
        <v>1</v>
      </c>
    </row>
    <row r="1286" spans="1:4" x14ac:dyDescent="0.2">
      <c r="A1286">
        <v>1285</v>
      </c>
      <c r="B1286">
        <f t="shared" ca="1" si="40"/>
        <v>0.36127305664138543</v>
      </c>
      <c r="C1286">
        <f t="shared" ca="1" si="40"/>
        <v>0.94127573263227637</v>
      </c>
      <c r="D1286">
        <f t="shared" ca="1" si="41"/>
        <v>0</v>
      </c>
    </row>
    <row r="1287" spans="1:4" x14ac:dyDescent="0.2">
      <c r="A1287">
        <v>1286</v>
      </c>
      <c r="B1287">
        <f t="shared" ca="1" si="40"/>
        <v>0.68866678153438932</v>
      </c>
      <c r="C1287">
        <f t="shared" ca="1" si="40"/>
        <v>0.46661412745366015</v>
      </c>
      <c r="D1287">
        <f t="shared" ca="1" si="41"/>
        <v>1</v>
      </c>
    </row>
    <row r="1288" spans="1:4" x14ac:dyDescent="0.2">
      <c r="A1288">
        <v>1287</v>
      </c>
      <c r="B1288">
        <f t="shared" ca="1" si="40"/>
        <v>0.3143026883922343</v>
      </c>
      <c r="C1288">
        <f t="shared" ca="1" si="40"/>
        <v>0.690082751892514</v>
      </c>
      <c r="D1288">
        <f t="shared" ca="1" si="41"/>
        <v>1</v>
      </c>
    </row>
    <row r="1289" spans="1:4" x14ac:dyDescent="0.2">
      <c r="A1289">
        <v>1288</v>
      </c>
      <c r="B1289">
        <f t="shared" ca="1" si="40"/>
        <v>0.96803849697484223</v>
      </c>
      <c r="C1289">
        <f t="shared" ca="1" si="40"/>
        <v>0.49309794623473191</v>
      </c>
      <c r="D1289">
        <f t="shared" ca="1" si="41"/>
        <v>0</v>
      </c>
    </row>
    <row r="1290" spans="1:4" x14ac:dyDescent="0.2">
      <c r="A1290">
        <v>1289</v>
      </c>
      <c r="B1290">
        <f t="shared" ca="1" si="40"/>
        <v>0.33819420337009565</v>
      </c>
      <c r="C1290">
        <f t="shared" ca="1" si="40"/>
        <v>0.78195008236693631</v>
      </c>
      <c r="D1290">
        <f t="shared" ca="1" si="41"/>
        <v>1</v>
      </c>
    </row>
    <row r="1291" spans="1:4" x14ac:dyDescent="0.2">
      <c r="A1291">
        <v>1290</v>
      </c>
      <c r="B1291">
        <f t="shared" ca="1" si="40"/>
        <v>0.46797174119725449</v>
      </c>
      <c r="C1291">
        <f t="shared" ca="1" si="40"/>
        <v>0.58988401009158065</v>
      </c>
      <c r="D1291">
        <f t="shared" ca="1" si="41"/>
        <v>1</v>
      </c>
    </row>
    <row r="1292" spans="1:4" x14ac:dyDescent="0.2">
      <c r="A1292">
        <v>1291</v>
      </c>
      <c r="B1292">
        <f t="shared" ca="1" si="40"/>
        <v>0.76838105062867124</v>
      </c>
      <c r="C1292">
        <f t="shared" ca="1" si="40"/>
        <v>0.38479513523548492</v>
      </c>
      <c r="D1292">
        <f t="shared" ca="1" si="41"/>
        <v>1</v>
      </c>
    </row>
    <row r="1293" spans="1:4" x14ac:dyDescent="0.2">
      <c r="A1293">
        <v>1292</v>
      </c>
      <c r="B1293">
        <f t="shared" ca="1" si="40"/>
        <v>0.20684922196806887</v>
      </c>
      <c r="C1293">
        <f t="shared" ca="1" si="40"/>
        <v>0.6902566677619657</v>
      </c>
      <c r="D1293">
        <f t="shared" ca="1" si="41"/>
        <v>1</v>
      </c>
    </row>
    <row r="1294" spans="1:4" x14ac:dyDescent="0.2">
      <c r="A1294">
        <v>1293</v>
      </c>
      <c r="B1294">
        <f t="shared" ca="1" si="40"/>
        <v>0.53901572481868232</v>
      </c>
      <c r="C1294">
        <f t="shared" ca="1" si="40"/>
        <v>0.7075809923653108</v>
      </c>
      <c r="D1294">
        <f t="shared" ca="1" si="41"/>
        <v>1</v>
      </c>
    </row>
    <row r="1295" spans="1:4" x14ac:dyDescent="0.2">
      <c r="A1295">
        <v>1294</v>
      </c>
      <c r="B1295">
        <f t="shared" ca="1" si="40"/>
        <v>0.74663133236573831</v>
      </c>
      <c r="C1295">
        <f t="shared" ca="1" si="40"/>
        <v>6.2572446216481614E-2</v>
      </c>
      <c r="D1295">
        <f t="shared" ca="1" si="41"/>
        <v>1</v>
      </c>
    </row>
    <row r="1296" spans="1:4" x14ac:dyDescent="0.2">
      <c r="A1296">
        <v>1295</v>
      </c>
      <c r="B1296">
        <f t="shared" ca="1" si="40"/>
        <v>0.94610111971889155</v>
      </c>
      <c r="C1296">
        <f t="shared" ca="1" si="40"/>
        <v>0.352429403936105</v>
      </c>
      <c r="D1296">
        <f t="shared" ca="1" si="41"/>
        <v>0</v>
      </c>
    </row>
    <row r="1297" spans="1:4" x14ac:dyDescent="0.2">
      <c r="A1297">
        <v>1296</v>
      </c>
      <c r="B1297">
        <f t="shared" ca="1" si="40"/>
        <v>0.53914491733675241</v>
      </c>
      <c r="C1297">
        <f t="shared" ca="1" si="40"/>
        <v>0.84339476002377611</v>
      </c>
      <c r="D1297">
        <f t="shared" ca="1" si="41"/>
        <v>0</v>
      </c>
    </row>
    <row r="1298" spans="1:4" x14ac:dyDescent="0.2">
      <c r="A1298">
        <v>1297</v>
      </c>
      <c r="B1298">
        <f t="shared" ca="1" si="40"/>
        <v>4.7851263644932751E-2</v>
      </c>
      <c r="C1298">
        <f t="shared" ca="1" si="40"/>
        <v>0.2181738671080361</v>
      </c>
      <c r="D1298">
        <f t="shared" ca="1" si="41"/>
        <v>1</v>
      </c>
    </row>
    <row r="1299" spans="1:4" x14ac:dyDescent="0.2">
      <c r="A1299">
        <v>1298</v>
      </c>
      <c r="B1299">
        <f t="shared" ca="1" si="40"/>
        <v>2.6907446820441328E-2</v>
      </c>
      <c r="C1299">
        <f t="shared" ca="1" si="40"/>
        <v>0.86870439150112111</v>
      </c>
      <c r="D1299">
        <f t="shared" ca="1" si="41"/>
        <v>1</v>
      </c>
    </row>
    <row r="1300" spans="1:4" x14ac:dyDescent="0.2">
      <c r="A1300">
        <v>1299</v>
      </c>
      <c r="B1300">
        <f t="shared" ca="1" si="40"/>
        <v>0.43868923540137117</v>
      </c>
      <c r="C1300">
        <f t="shared" ca="1" si="40"/>
        <v>0.80761384613388065</v>
      </c>
      <c r="D1300">
        <f t="shared" ca="1" si="41"/>
        <v>1</v>
      </c>
    </row>
    <row r="1301" spans="1:4" x14ac:dyDescent="0.2">
      <c r="A1301">
        <v>1300</v>
      </c>
      <c r="B1301">
        <f t="shared" ca="1" si="40"/>
        <v>0.19528786983093638</v>
      </c>
      <c r="C1301">
        <f t="shared" ca="1" si="40"/>
        <v>0.77791623094812545</v>
      </c>
      <c r="D1301">
        <f t="shared" ca="1" si="41"/>
        <v>1</v>
      </c>
    </row>
    <row r="1302" spans="1:4" x14ac:dyDescent="0.2">
      <c r="A1302">
        <v>1301</v>
      </c>
      <c r="B1302">
        <f t="shared" ca="1" si="40"/>
        <v>0.67891593495512992</v>
      </c>
      <c r="C1302">
        <f t="shared" ca="1" si="40"/>
        <v>0.65777706815415926</v>
      </c>
      <c r="D1302">
        <f t="shared" ca="1" si="41"/>
        <v>1</v>
      </c>
    </row>
    <row r="1303" spans="1:4" x14ac:dyDescent="0.2">
      <c r="A1303">
        <v>1302</v>
      </c>
      <c r="B1303">
        <f t="shared" ca="1" si="40"/>
        <v>0.86768274695151115</v>
      </c>
      <c r="C1303">
        <f t="shared" ca="1" si="40"/>
        <v>0.62018615900230289</v>
      </c>
      <c r="D1303">
        <f t="shared" ca="1" si="41"/>
        <v>0</v>
      </c>
    </row>
    <row r="1304" spans="1:4" x14ac:dyDescent="0.2">
      <c r="A1304">
        <v>1303</v>
      </c>
      <c r="B1304">
        <f t="shared" ca="1" si="40"/>
        <v>4.5874798383891413E-3</v>
      </c>
      <c r="C1304">
        <f t="shared" ca="1" si="40"/>
        <v>0.36477309859568097</v>
      </c>
      <c r="D1304">
        <f t="shared" ca="1" si="41"/>
        <v>1</v>
      </c>
    </row>
    <row r="1305" spans="1:4" x14ac:dyDescent="0.2">
      <c r="A1305">
        <v>1304</v>
      </c>
      <c r="B1305">
        <f t="shared" ca="1" si="40"/>
        <v>0.44746720871232815</v>
      </c>
      <c r="C1305">
        <f t="shared" ca="1" si="40"/>
        <v>0.19875089643535371</v>
      </c>
      <c r="D1305">
        <f t="shared" ca="1" si="41"/>
        <v>1</v>
      </c>
    </row>
    <row r="1306" spans="1:4" x14ac:dyDescent="0.2">
      <c r="A1306">
        <v>1305</v>
      </c>
      <c r="B1306">
        <f t="shared" ca="1" si="40"/>
        <v>8.3870796361511513E-2</v>
      </c>
      <c r="C1306">
        <f t="shared" ca="1" si="40"/>
        <v>0.38649093668855494</v>
      </c>
      <c r="D1306">
        <f t="shared" ca="1" si="41"/>
        <v>1</v>
      </c>
    </row>
    <row r="1307" spans="1:4" x14ac:dyDescent="0.2">
      <c r="A1307">
        <v>1306</v>
      </c>
      <c r="B1307">
        <f t="shared" ca="1" si="40"/>
        <v>0.72691494543424739</v>
      </c>
      <c r="C1307">
        <f t="shared" ca="1" si="40"/>
        <v>0.22593022750960323</v>
      </c>
      <c r="D1307">
        <f t="shared" ca="1" si="41"/>
        <v>1</v>
      </c>
    </row>
    <row r="1308" spans="1:4" x14ac:dyDescent="0.2">
      <c r="A1308">
        <v>1307</v>
      </c>
      <c r="B1308">
        <f t="shared" ca="1" si="40"/>
        <v>0.14263199039638719</v>
      </c>
      <c r="C1308">
        <f t="shared" ca="1" si="40"/>
        <v>0.37633715890220421</v>
      </c>
      <c r="D1308">
        <f t="shared" ca="1" si="41"/>
        <v>1</v>
      </c>
    </row>
    <row r="1309" spans="1:4" x14ac:dyDescent="0.2">
      <c r="A1309">
        <v>1308</v>
      </c>
      <c r="B1309">
        <f t="shared" ca="1" si="40"/>
        <v>0.59679442108117819</v>
      </c>
      <c r="C1309">
        <f t="shared" ca="1" si="40"/>
        <v>0.65514530961819906</v>
      </c>
      <c r="D1309">
        <f t="shared" ca="1" si="41"/>
        <v>1</v>
      </c>
    </row>
    <row r="1310" spans="1:4" x14ac:dyDescent="0.2">
      <c r="A1310">
        <v>1309</v>
      </c>
      <c r="B1310">
        <f t="shared" ca="1" si="40"/>
        <v>0.81243297578854301</v>
      </c>
      <c r="C1310">
        <f t="shared" ca="1" si="40"/>
        <v>0.66160204552427193</v>
      </c>
      <c r="D1310">
        <f t="shared" ca="1" si="41"/>
        <v>0</v>
      </c>
    </row>
    <row r="1311" spans="1:4" x14ac:dyDescent="0.2">
      <c r="A1311">
        <v>1310</v>
      </c>
      <c r="B1311">
        <f t="shared" ca="1" si="40"/>
        <v>0.50375799732716275</v>
      </c>
      <c r="C1311">
        <f t="shared" ca="1" si="40"/>
        <v>0.54848497011761332</v>
      </c>
      <c r="D1311">
        <f t="shared" ca="1" si="41"/>
        <v>1</v>
      </c>
    </row>
    <row r="1312" spans="1:4" x14ac:dyDescent="0.2">
      <c r="A1312">
        <v>1311</v>
      </c>
      <c r="B1312">
        <f t="shared" ca="1" si="40"/>
        <v>1.3674168231808559E-2</v>
      </c>
      <c r="C1312">
        <f t="shared" ca="1" si="40"/>
        <v>0.59866362544713214</v>
      </c>
      <c r="D1312">
        <f t="shared" ca="1" si="41"/>
        <v>1</v>
      </c>
    </row>
    <row r="1313" spans="1:4" x14ac:dyDescent="0.2">
      <c r="A1313">
        <v>1312</v>
      </c>
      <c r="B1313">
        <f t="shared" ca="1" si="40"/>
        <v>0.81554744826425041</v>
      </c>
      <c r="C1313">
        <f t="shared" ca="1" si="40"/>
        <v>0.68660032903555512</v>
      </c>
      <c r="D1313">
        <f t="shared" ca="1" si="41"/>
        <v>0</v>
      </c>
    </row>
    <row r="1314" spans="1:4" x14ac:dyDescent="0.2">
      <c r="A1314">
        <v>1313</v>
      </c>
      <c r="B1314">
        <f t="shared" ca="1" si="40"/>
        <v>0.81212338665439576</v>
      </c>
      <c r="C1314">
        <f t="shared" ca="1" si="40"/>
        <v>0.56678727619147451</v>
      </c>
      <c r="D1314">
        <f t="shared" ca="1" si="41"/>
        <v>1</v>
      </c>
    </row>
    <row r="1315" spans="1:4" x14ac:dyDescent="0.2">
      <c r="A1315">
        <v>1314</v>
      </c>
      <c r="B1315">
        <f t="shared" ca="1" si="40"/>
        <v>0.20927133948145604</v>
      </c>
      <c r="C1315">
        <f t="shared" ca="1" si="40"/>
        <v>0.81432244184863267</v>
      </c>
      <c r="D1315">
        <f t="shared" ca="1" si="41"/>
        <v>1</v>
      </c>
    </row>
    <row r="1316" spans="1:4" x14ac:dyDescent="0.2">
      <c r="A1316">
        <v>1315</v>
      </c>
      <c r="B1316">
        <f t="shared" ca="1" si="40"/>
        <v>0.16778636455464069</v>
      </c>
      <c r="C1316">
        <f t="shared" ca="1" si="40"/>
        <v>0.32573337144670689</v>
      </c>
      <c r="D1316">
        <f t="shared" ca="1" si="41"/>
        <v>1</v>
      </c>
    </row>
    <row r="1317" spans="1:4" x14ac:dyDescent="0.2">
      <c r="A1317">
        <v>1316</v>
      </c>
      <c r="B1317">
        <f t="shared" ca="1" si="40"/>
        <v>0.98458570731493078</v>
      </c>
      <c r="C1317">
        <f t="shared" ca="1" si="40"/>
        <v>0.95861128913971327</v>
      </c>
      <c r="D1317">
        <f t="shared" ca="1" si="41"/>
        <v>0</v>
      </c>
    </row>
    <row r="1318" spans="1:4" x14ac:dyDescent="0.2">
      <c r="A1318">
        <v>1317</v>
      </c>
      <c r="B1318">
        <f t="shared" ca="1" si="40"/>
        <v>0.60189724320943472</v>
      </c>
      <c r="C1318">
        <f t="shared" ca="1" si="40"/>
        <v>0.91133418722805004</v>
      </c>
      <c r="D1318">
        <f t="shared" ca="1" si="41"/>
        <v>0</v>
      </c>
    </row>
    <row r="1319" spans="1:4" x14ac:dyDescent="0.2">
      <c r="A1319">
        <v>1318</v>
      </c>
      <c r="B1319">
        <f t="shared" ca="1" si="40"/>
        <v>0.3894929347536441</v>
      </c>
      <c r="C1319">
        <f t="shared" ca="1" si="40"/>
        <v>0.45132846042890606</v>
      </c>
      <c r="D1319">
        <f t="shared" ca="1" si="41"/>
        <v>1</v>
      </c>
    </row>
    <row r="1320" spans="1:4" x14ac:dyDescent="0.2">
      <c r="A1320">
        <v>1319</v>
      </c>
      <c r="B1320">
        <f t="shared" ca="1" si="40"/>
        <v>0.65433621926360053</v>
      </c>
      <c r="C1320">
        <f t="shared" ca="1" si="40"/>
        <v>0.31710482581687327</v>
      </c>
      <c r="D1320">
        <f t="shared" ca="1" si="41"/>
        <v>1</v>
      </c>
    </row>
    <row r="1321" spans="1:4" x14ac:dyDescent="0.2">
      <c r="A1321">
        <v>1320</v>
      </c>
      <c r="B1321">
        <f t="shared" ca="1" si="40"/>
        <v>0.88239967179184786</v>
      </c>
      <c r="C1321">
        <f t="shared" ca="1" si="40"/>
        <v>0.69841920422625181</v>
      </c>
      <c r="D1321">
        <f t="shared" ca="1" si="41"/>
        <v>0</v>
      </c>
    </row>
    <row r="1322" spans="1:4" x14ac:dyDescent="0.2">
      <c r="A1322">
        <v>1321</v>
      </c>
      <c r="B1322">
        <f t="shared" ca="1" si="40"/>
        <v>0.48091786775343059</v>
      </c>
      <c r="C1322">
        <f t="shared" ca="1" si="40"/>
        <v>0.64539290470415733</v>
      </c>
      <c r="D1322">
        <f t="shared" ca="1" si="41"/>
        <v>1</v>
      </c>
    </row>
    <row r="1323" spans="1:4" x14ac:dyDescent="0.2">
      <c r="A1323">
        <v>1322</v>
      </c>
      <c r="B1323">
        <f t="shared" ca="1" si="40"/>
        <v>0.49483348561559148</v>
      </c>
      <c r="C1323">
        <f t="shared" ca="1" si="40"/>
        <v>0.15392801116624111</v>
      </c>
      <c r="D1323">
        <f t="shared" ca="1" si="41"/>
        <v>1</v>
      </c>
    </row>
    <row r="1324" spans="1:4" x14ac:dyDescent="0.2">
      <c r="A1324">
        <v>1323</v>
      </c>
      <c r="B1324">
        <f t="shared" ca="1" si="40"/>
        <v>0.14143906600643685</v>
      </c>
      <c r="C1324">
        <f t="shared" ca="1" si="40"/>
        <v>0.92464480966155504</v>
      </c>
      <c r="D1324">
        <f t="shared" ca="1" si="41"/>
        <v>1</v>
      </c>
    </row>
    <row r="1325" spans="1:4" x14ac:dyDescent="0.2">
      <c r="A1325">
        <v>1324</v>
      </c>
      <c r="B1325">
        <f t="shared" ca="1" si="40"/>
        <v>0.66087484238806504</v>
      </c>
      <c r="C1325">
        <f t="shared" ca="1" si="40"/>
        <v>0.69997468702798527</v>
      </c>
      <c r="D1325">
        <f t="shared" ca="1" si="41"/>
        <v>1</v>
      </c>
    </row>
    <row r="1326" spans="1:4" x14ac:dyDescent="0.2">
      <c r="A1326">
        <v>1325</v>
      </c>
      <c r="B1326">
        <f t="shared" ca="1" si="40"/>
        <v>0.536581446785384</v>
      </c>
      <c r="C1326">
        <f t="shared" ca="1" si="40"/>
        <v>0.43160804762268434</v>
      </c>
      <c r="D1326">
        <f t="shared" ca="1" si="41"/>
        <v>1</v>
      </c>
    </row>
    <row r="1327" spans="1:4" x14ac:dyDescent="0.2">
      <c r="A1327">
        <v>1326</v>
      </c>
      <c r="B1327">
        <f t="shared" ca="1" si="40"/>
        <v>0.17386324039242651</v>
      </c>
      <c r="C1327">
        <f t="shared" ca="1" si="40"/>
        <v>9.515787331921155E-2</v>
      </c>
      <c r="D1327">
        <f t="shared" ca="1" si="41"/>
        <v>1</v>
      </c>
    </row>
    <row r="1328" spans="1:4" x14ac:dyDescent="0.2">
      <c r="A1328">
        <v>1327</v>
      </c>
      <c r="B1328">
        <f t="shared" ca="1" si="40"/>
        <v>0.49686584177621373</v>
      </c>
      <c r="C1328">
        <f t="shared" ca="1" si="40"/>
        <v>0.92920490666645172</v>
      </c>
      <c r="D1328">
        <f t="shared" ca="1" si="41"/>
        <v>0</v>
      </c>
    </row>
    <row r="1329" spans="1:4" x14ac:dyDescent="0.2">
      <c r="A1329">
        <v>1328</v>
      </c>
      <c r="B1329">
        <f t="shared" ca="1" si="40"/>
        <v>0.39872899412055973</v>
      </c>
      <c r="C1329">
        <f t="shared" ca="1" si="40"/>
        <v>0.26392016348774539</v>
      </c>
      <c r="D1329">
        <f t="shared" ca="1" si="41"/>
        <v>1</v>
      </c>
    </row>
    <row r="1330" spans="1:4" x14ac:dyDescent="0.2">
      <c r="A1330">
        <v>1329</v>
      </c>
      <c r="B1330">
        <f t="shared" ca="1" si="40"/>
        <v>0.72449079950106121</v>
      </c>
      <c r="C1330">
        <f t="shared" ca="1" si="40"/>
        <v>0.11165651139054023</v>
      </c>
      <c r="D1330">
        <f t="shared" ca="1" si="41"/>
        <v>1</v>
      </c>
    </row>
    <row r="1331" spans="1:4" x14ac:dyDescent="0.2">
      <c r="A1331">
        <v>1330</v>
      </c>
      <c r="B1331">
        <f t="shared" ca="1" si="40"/>
        <v>0.22344924623480156</v>
      </c>
      <c r="C1331">
        <f t="shared" ca="1" si="40"/>
        <v>0.34999756588147157</v>
      </c>
      <c r="D1331">
        <f t="shared" ca="1" si="41"/>
        <v>1</v>
      </c>
    </row>
    <row r="1332" spans="1:4" x14ac:dyDescent="0.2">
      <c r="A1332">
        <v>1331</v>
      </c>
      <c r="B1332">
        <f t="shared" ca="1" si="40"/>
        <v>8.6244394147539927E-2</v>
      </c>
      <c r="C1332">
        <f t="shared" ca="1" si="40"/>
        <v>0.77165733222320598</v>
      </c>
      <c r="D1332">
        <f t="shared" ca="1" si="41"/>
        <v>1</v>
      </c>
    </row>
    <row r="1333" spans="1:4" x14ac:dyDescent="0.2">
      <c r="A1333">
        <v>1332</v>
      </c>
      <c r="B1333">
        <f t="shared" ca="1" si="40"/>
        <v>0.68726035238423611</v>
      </c>
      <c r="C1333">
        <f t="shared" ca="1" si="40"/>
        <v>0.78761302319781024</v>
      </c>
      <c r="D1333">
        <f t="shared" ca="1" si="41"/>
        <v>0</v>
      </c>
    </row>
    <row r="1334" spans="1:4" x14ac:dyDescent="0.2">
      <c r="A1334">
        <v>1333</v>
      </c>
      <c r="B1334">
        <f t="shared" ca="1" si="40"/>
        <v>0.81541394045933213</v>
      </c>
      <c r="C1334">
        <f t="shared" ca="1" si="40"/>
        <v>0.32729958150161731</v>
      </c>
      <c r="D1334">
        <f t="shared" ca="1" si="41"/>
        <v>1</v>
      </c>
    </row>
    <row r="1335" spans="1:4" x14ac:dyDescent="0.2">
      <c r="A1335">
        <v>1334</v>
      </c>
      <c r="B1335">
        <f t="shared" ca="1" si="40"/>
        <v>0.19141049408830091</v>
      </c>
      <c r="C1335">
        <f t="shared" ca="1" si="40"/>
        <v>0.31862400432324411</v>
      </c>
      <c r="D1335">
        <f t="shared" ca="1" si="41"/>
        <v>1</v>
      </c>
    </row>
    <row r="1336" spans="1:4" x14ac:dyDescent="0.2">
      <c r="A1336">
        <v>1335</v>
      </c>
      <c r="B1336">
        <f t="shared" ca="1" si="40"/>
        <v>0.65894867267135782</v>
      </c>
      <c r="C1336">
        <f t="shared" ca="1" si="40"/>
        <v>0.60767101799254364</v>
      </c>
      <c r="D1336">
        <f t="shared" ca="1" si="41"/>
        <v>1</v>
      </c>
    </row>
    <row r="1337" spans="1:4" x14ac:dyDescent="0.2">
      <c r="A1337">
        <v>1336</v>
      </c>
      <c r="B1337">
        <f t="shared" ca="1" si="40"/>
        <v>5.8444641116232932E-2</v>
      </c>
      <c r="C1337">
        <f t="shared" ca="1" si="40"/>
        <v>0.53476515297834704</v>
      </c>
      <c r="D1337">
        <f t="shared" ca="1" si="41"/>
        <v>1</v>
      </c>
    </row>
    <row r="1338" spans="1:4" x14ac:dyDescent="0.2">
      <c r="A1338">
        <v>1337</v>
      </c>
      <c r="B1338">
        <f t="shared" ca="1" si="40"/>
        <v>0.29175885513521171</v>
      </c>
      <c r="C1338">
        <f t="shared" ca="1" si="40"/>
        <v>0.61394626995103008</v>
      </c>
      <c r="D1338">
        <f t="shared" ca="1" si="41"/>
        <v>1</v>
      </c>
    </row>
    <row r="1339" spans="1:4" x14ac:dyDescent="0.2">
      <c r="A1339">
        <v>1338</v>
      </c>
      <c r="B1339">
        <f t="shared" ca="1" si="40"/>
        <v>0.53514385390789176</v>
      </c>
      <c r="C1339">
        <f t="shared" ca="1" si="40"/>
        <v>0.18590733238251356</v>
      </c>
      <c r="D1339">
        <f t="shared" ca="1" si="41"/>
        <v>1</v>
      </c>
    </row>
    <row r="1340" spans="1:4" x14ac:dyDescent="0.2">
      <c r="A1340">
        <v>1339</v>
      </c>
      <c r="B1340">
        <f t="shared" ca="1" si="40"/>
        <v>0.31945505751317094</v>
      </c>
      <c r="C1340">
        <f t="shared" ca="1" si="40"/>
        <v>0.46604293278707365</v>
      </c>
      <c r="D1340">
        <f t="shared" ca="1" si="41"/>
        <v>1</v>
      </c>
    </row>
    <row r="1341" spans="1:4" x14ac:dyDescent="0.2">
      <c r="A1341">
        <v>1340</v>
      </c>
      <c r="B1341">
        <f t="shared" ca="1" si="40"/>
        <v>0.52023654981557665</v>
      </c>
      <c r="C1341">
        <f t="shared" ca="1" si="40"/>
        <v>0.44178061464085849</v>
      </c>
      <c r="D1341">
        <f t="shared" ca="1" si="41"/>
        <v>1</v>
      </c>
    </row>
    <row r="1342" spans="1:4" x14ac:dyDescent="0.2">
      <c r="A1342">
        <v>1341</v>
      </c>
      <c r="B1342">
        <f t="shared" ca="1" si="40"/>
        <v>0.3655352394136332</v>
      </c>
      <c r="C1342">
        <f t="shared" ca="1" si="40"/>
        <v>0.33646549920162105</v>
      </c>
      <c r="D1342">
        <f t="shared" ca="1" si="41"/>
        <v>1</v>
      </c>
    </row>
    <row r="1343" spans="1:4" x14ac:dyDescent="0.2">
      <c r="A1343">
        <v>1342</v>
      </c>
      <c r="B1343">
        <f t="shared" ca="1" si="40"/>
        <v>0.83774558967118062</v>
      </c>
      <c r="C1343">
        <f t="shared" ca="1" si="40"/>
        <v>0.28495587132252442</v>
      </c>
      <c r="D1343">
        <f t="shared" ca="1" si="41"/>
        <v>1</v>
      </c>
    </row>
    <row r="1344" spans="1:4" x14ac:dyDescent="0.2">
      <c r="A1344">
        <v>1343</v>
      </c>
      <c r="B1344">
        <f t="shared" ca="1" si="40"/>
        <v>0.32551378673184383</v>
      </c>
      <c r="C1344">
        <f t="shared" ca="1" si="40"/>
        <v>0.63204547613950368</v>
      </c>
      <c r="D1344">
        <f t="shared" ca="1" si="41"/>
        <v>1</v>
      </c>
    </row>
    <row r="1345" spans="1:4" x14ac:dyDescent="0.2">
      <c r="A1345">
        <v>1344</v>
      </c>
      <c r="B1345">
        <f t="shared" ca="1" si="40"/>
        <v>0.29401344443453903</v>
      </c>
      <c r="C1345">
        <f t="shared" ca="1" si="40"/>
        <v>0.37415672734673611</v>
      </c>
      <c r="D1345">
        <f t="shared" ca="1" si="41"/>
        <v>1</v>
      </c>
    </row>
    <row r="1346" spans="1:4" x14ac:dyDescent="0.2">
      <c r="A1346">
        <v>1345</v>
      </c>
      <c r="B1346">
        <f t="shared" ca="1" si="40"/>
        <v>0.82786234021041583</v>
      </c>
      <c r="C1346">
        <f t="shared" ca="1" si="40"/>
        <v>0.86197855690031144</v>
      </c>
      <c r="D1346">
        <f t="shared" ca="1" si="41"/>
        <v>0</v>
      </c>
    </row>
    <row r="1347" spans="1:4" x14ac:dyDescent="0.2">
      <c r="A1347">
        <v>1346</v>
      </c>
      <c r="B1347">
        <f t="shared" ref="B1347:C1410" ca="1" si="42">RAND()</f>
        <v>0.7358546039502184</v>
      </c>
      <c r="C1347">
        <f t="shared" ca="1" si="42"/>
        <v>9.7286854101326314E-2</v>
      </c>
      <c r="D1347">
        <f t="shared" ref="D1347:D1410" ca="1" si="43">IF(POWER(B1347,2)+POWER(C1347,2)&lt;=1,1,0)</f>
        <v>1</v>
      </c>
    </row>
    <row r="1348" spans="1:4" x14ac:dyDescent="0.2">
      <c r="A1348">
        <v>1347</v>
      </c>
      <c r="B1348">
        <f t="shared" ca="1" si="42"/>
        <v>0.69722920097238417</v>
      </c>
      <c r="C1348">
        <f t="shared" ca="1" si="42"/>
        <v>0.54971252749668886</v>
      </c>
      <c r="D1348">
        <f t="shared" ca="1" si="43"/>
        <v>1</v>
      </c>
    </row>
    <row r="1349" spans="1:4" x14ac:dyDescent="0.2">
      <c r="A1349">
        <v>1348</v>
      </c>
      <c r="B1349">
        <f t="shared" ca="1" si="42"/>
        <v>0.28228407635979291</v>
      </c>
      <c r="C1349">
        <f t="shared" ca="1" si="42"/>
        <v>8.632866399108563E-2</v>
      </c>
      <c r="D1349">
        <f t="shared" ca="1" si="43"/>
        <v>1</v>
      </c>
    </row>
    <row r="1350" spans="1:4" x14ac:dyDescent="0.2">
      <c r="A1350">
        <v>1349</v>
      </c>
      <c r="B1350">
        <f t="shared" ca="1" si="42"/>
        <v>0.49487678888259434</v>
      </c>
      <c r="C1350">
        <f t="shared" ca="1" si="42"/>
        <v>0.4218363083468335</v>
      </c>
      <c r="D1350">
        <f t="shared" ca="1" si="43"/>
        <v>1</v>
      </c>
    </row>
    <row r="1351" spans="1:4" x14ac:dyDescent="0.2">
      <c r="A1351">
        <v>1350</v>
      </c>
      <c r="B1351">
        <f t="shared" ca="1" si="42"/>
        <v>0.90019874406077161</v>
      </c>
      <c r="C1351">
        <f t="shared" ca="1" si="42"/>
        <v>0.19689432149971331</v>
      </c>
      <c r="D1351">
        <f t="shared" ca="1" si="43"/>
        <v>1</v>
      </c>
    </row>
    <row r="1352" spans="1:4" x14ac:dyDescent="0.2">
      <c r="A1352">
        <v>1351</v>
      </c>
      <c r="B1352">
        <f t="shared" ca="1" si="42"/>
        <v>0.49475401182293688</v>
      </c>
      <c r="C1352">
        <f t="shared" ca="1" si="42"/>
        <v>0.45396516624639416</v>
      </c>
      <c r="D1352">
        <f t="shared" ca="1" si="43"/>
        <v>1</v>
      </c>
    </row>
    <row r="1353" spans="1:4" x14ac:dyDescent="0.2">
      <c r="A1353">
        <v>1352</v>
      </c>
      <c r="B1353">
        <f t="shared" ca="1" si="42"/>
        <v>7.6792893262939699E-2</v>
      </c>
      <c r="C1353">
        <f t="shared" ca="1" si="42"/>
        <v>0.74977292289948916</v>
      </c>
      <c r="D1353">
        <f t="shared" ca="1" si="43"/>
        <v>1</v>
      </c>
    </row>
    <row r="1354" spans="1:4" x14ac:dyDescent="0.2">
      <c r="A1354">
        <v>1353</v>
      </c>
      <c r="B1354">
        <f t="shared" ca="1" si="42"/>
        <v>0.51009213501521355</v>
      </c>
      <c r="C1354">
        <f t="shared" ca="1" si="42"/>
        <v>0.29217268931092044</v>
      </c>
      <c r="D1354">
        <f t="shared" ca="1" si="43"/>
        <v>1</v>
      </c>
    </row>
    <row r="1355" spans="1:4" x14ac:dyDescent="0.2">
      <c r="A1355">
        <v>1354</v>
      </c>
      <c r="B1355">
        <f t="shared" ca="1" si="42"/>
        <v>0.43123499789252506</v>
      </c>
      <c r="C1355">
        <f t="shared" ca="1" si="42"/>
        <v>0.14506742476400114</v>
      </c>
      <c r="D1355">
        <f t="shared" ca="1" si="43"/>
        <v>1</v>
      </c>
    </row>
    <row r="1356" spans="1:4" x14ac:dyDescent="0.2">
      <c r="A1356">
        <v>1355</v>
      </c>
      <c r="B1356">
        <f t="shared" ca="1" si="42"/>
        <v>0.73578565499515203</v>
      </c>
      <c r="C1356">
        <f t="shared" ca="1" si="42"/>
        <v>0.99377547976542813</v>
      </c>
      <c r="D1356">
        <f t="shared" ca="1" si="43"/>
        <v>0</v>
      </c>
    </row>
    <row r="1357" spans="1:4" x14ac:dyDescent="0.2">
      <c r="A1357">
        <v>1356</v>
      </c>
      <c r="B1357">
        <f t="shared" ca="1" si="42"/>
        <v>0.54632188622652889</v>
      </c>
      <c r="C1357">
        <f t="shared" ca="1" si="42"/>
        <v>0.36605146622991047</v>
      </c>
      <c r="D1357">
        <f t="shared" ca="1" si="43"/>
        <v>1</v>
      </c>
    </row>
    <row r="1358" spans="1:4" x14ac:dyDescent="0.2">
      <c r="A1358">
        <v>1357</v>
      </c>
      <c r="B1358">
        <f t="shared" ca="1" si="42"/>
        <v>0.22243275214130898</v>
      </c>
      <c r="C1358">
        <f t="shared" ca="1" si="42"/>
        <v>0.34231205758467731</v>
      </c>
      <c r="D1358">
        <f t="shared" ca="1" si="43"/>
        <v>1</v>
      </c>
    </row>
    <row r="1359" spans="1:4" x14ac:dyDescent="0.2">
      <c r="A1359">
        <v>1358</v>
      </c>
      <c r="B1359">
        <f t="shared" ca="1" si="42"/>
        <v>3.2845087906336445E-2</v>
      </c>
      <c r="C1359">
        <f t="shared" ca="1" si="42"/>
        <v>0.2202633225716949</v>
      </c>
      <c r="D1359">
        <f t="shared" ca="1" si="43"/>
        <v>1</v>
      </c>
    </row>
    <row r="1360" spans="1:4" x14ac:dyDescent="0.2">
      <c r="A1360">
        <v>1359</v>
      </c>
      <c r="B1360">
        <f t="shared" ca="1" si="42"/>
        <v>0.43209750820785175</v>
      </c>
      <c r="C1360">
        <f t="shared" ca="1" si="42"/>
        <v>0.52321361058733562</v>
      </c>
      <c r="D1360">
        <f t="shared" ca="1" si="43"/>
        <v>1</v>
      </c>
    </row>
    <row r="1361" spans="1:4" x14ac:dyDescent="0.2">
      <c r="A1361">
        <v>1360</v>
      </c>
      <c r="B1361">
        <f t="shared" ca="1" si="42"/>
        <v>0.15975212652939208</v>
      </c>
      <c r="C1361">
        <f t="shared" ca="1" si="42"/>
        <v>0.12474298974140208</v>
      </c>
      <c r="D1361">
        <f t="shared" ca="1" si="43"/>
        <v>1</v>
      </c>
    </row>
    <row r="1362" spans="1:4" x14ac:dyDescent="0.2">
      <c r="A1362">
        <v>1361</v>
      </c>
      <c r="B1362">
        <f t="shared" ca="1" si="42"/>
        <v>0.64970513455963441</v>
      </c>
      <c r="C1362">
        <f t="shared" ca="1" si="42"/>
        <v>0.61274966108691364</v>
      </c>
      <c r="D1362">
        <f t="shared" ca="1" si="43"/>
        <v>1</v>
      </c>
    </row>
    <row r="1363" spans="1:4" x14ac:dyDescent="0.2">
      <c r="A1363">
        <v>1362</v>
      </c>
      <c r="B1363">
        <f t="shared" ca="1" si="42"/>
        <v>0.39792202912684194</v>
      </c>
      <c r="C1363">
        <f t="shared" ca="1" si="42"/>
        <v>9.2010450080321604E-2</v>
      </c>
      <c r="D1363">
        <f t="shared" ca="1" si="43"/>
        <v>1</v>
      </c>
    </row>
    <row r="1364" spans="1:4" x14ac:dyDescent="0.2">
      <c r="A1364">
        <v>1363</v>
      </c>
      <c r="B1364">
        <f t="shared" ca="1" si="42"/>
        <v>0.51817426235154762</v>
      </c>
      <c r="C1364">
        <f t="shared" ca="1" si="42"/>
        <v>0.28420457129115395</v>
      </c>
      <c r="D1364">
        <f t="shared" ca="1" si="43"/>
        <v>1</v>
      </c>
    </row>
    <row r="1365" spans="1:4" x14ac:dyDescent="0.2">
      <c r="A1365">
        <v>1364</v>
      </c>
      <c r="B1365">
        <f t="shared" ca="1" si="42"/>
        <v>0.73423683215180446</v>
      </c>
      <c r="C1365">
        <f t="shared" ca="1" si="42"/>
        <v>0.9815156722370495</v>
      </c>
      <c r="D1365">
        <f t="shared" ca="1" si="43"/>
        <v>0</v>
      </c>
    </row>
    <row r="1366" spans="1:4" x14ac:dyDescent="0.2">
      <c r="A1366">
        <v>1365</v>
      </c>
      <c r="B1366">
        <f t="shared" ca="1" si="42"/>
        <v>0.42510132916188204</v>
      </c>
      <c r="C1366">
        <f t="shared" ca="1" si="42"/>
        <v>8.442009508129944E-2</v>
      </c>
      <c r="D1366">
        <f t="shared" ca="1" si="43"/>
        <v>1</v>
      </c>
    </row>
    <row r="1367" spans="1:4" x14ac:dyDescent="0.2">
      <c r="A1367">
        <v>1366</v>
      </c>
      <c r="B1367">
        <f t="shared" ca="1" si="42"/>
        <v>0.11803438081147033</v>
      </c>
      <c r="C1367">
        <f t="shared" ca="1" si="42"/>
        <v>0.85097917928270417</v>
      </c>
      <c r="D1367">
        <f t="shared" ca="1" si="43"/>
        <v>1</v>
      </c>
    </row>
    <row r="1368" spans="1:4" x14ac:dyDescent="0.2">
      <c r="A1368">
        <v>1367</v>
      </c>
      <c r="B1368">
        <f t="shared" ca="1" si="42"/>
        <v>0.29582857672447349</v>
      </c>
      <c r="C1368">
        <f t="shared" ca="1" si="42"/>
        <v>0.53027818031477358</v>
      </c>
      <c r="D1368">
        <f t="shared" ca="1" si="43"/>
        <v>1</v>
      </c>
    </row>
    <row r="1369" spans="1:4" x14ac:dyDescent="0.2">
      <c r="A1369">
        <v>1368</v>
      </c>
      <c r="B1369">
        <f t="shared" ca="1" si="42"/>
        <v>0.39360643848192345</v>
      </c>
      <c r="C1369">
        <f t="shared" ca="1" si="42"/>
        <v>0.24098706383129731</v>
      </c>
      <c r="D1369">
        <f t="shared" ca="1" si="43"/>
        <v>1</v>
      </c>
    </row>
    <row r="1370" spans="1:4" x14ac:dyDescent="0.2">
      <c r="A1370">
        <v>1369</v>
      </c>
      <c r="B1370">
        <f t="shared" ca="1" si="42"/>
        <v>0.40710252136151004</v>
      </c>
      <c r="C1370">
        <f t="shared" ca="1" si="42"/>
        <v>0.76906783627216868</v>
      </c>
      <c r="D1370">
        <f t="shared" ca="1" si="43"/>
        <v>1</v>
      </c>
    </row>
    <row r="1371" spans="1:4" x14ac:dyDescent="0.2">
      <c r="A1371">
        <v>1370</v>
      </c>
      <c r="B1371">
        <f t="shared" ca="1" si="42"/>
        <v>0.11140572794746051</v>
      </c>
      <c r="C1371">
        <f t="shared" ca="1" si="42"/>
        <v>0.24744008565352027</v>
      </c>
      <c r="D1371">
        <f t="shared" ca="1" si="43"/>
        <v>1</v>
      </c>
    </row>
    <row r="1372" spans="1:4" x14ac:dyDescent="0.2">
      <c r="A1372">
        <v>1371</v>
      </c>
      <c r="B1372">
        <f t="shared" ca="1" si="42"/>
        <v>0.10892632249269774</v>
      </c>
      <c r="C1372">
        <f t="shared" ca="1" si="42"/>
        <v>0.55477567489268131</v>
      </c>
      <c r="D1372">
        <f t="shared" ca="1" si="43"/>
        <v>1</v>
      </c>
    </row>
    <row r="1373" spans="1:4" x14ac:dyDescent="0.2">
      <c r="A1373">
        <v>1372</v>
      </c>
      <c r="B1373">
        <f t="shared" ca="1" si="42"/>
        <v>9.0474704287324181E-2</v>
      </c>
      <c r="C1373">
        <f t="shared" ca="1" si="42"/>
        <v>0.22929885528403859</v>
      </c>
      <c r="D1373">
        <f t="shared" ca="1" si="43"/>
        <v>1</v>
      </c>
    </row>
    <row r="1374" spans="1:4" x14ac:dyDescent="0.2">
      <c r="A1374">
        <v>1373</v>
      </c>
      <c r="B1374">
        <f t="shared" ca="1" si="42"/>
        <v>0.38618638014555551</v>
      </c>
      <c r="C1374">
        <f t="shared" ca="1" si="42"/>
        <v>0.34648482427250427</v>
      </c>
      <c r="D1374">
        <f t="shared" ca="1" si="43"/>
        <v>1</v>
      </c>
    </row>
    <row r="1375" spans="1:4" x14ac:dyDescent="0.2">
      <c r="A1375">
        <v>1374</v>
      </c>
      <c r="B1375">
        <f t="shared" ca="1" si="42"/>
        <v>0.71844386879493305</v>
      </c>
      <c r="C1375">
        <f t="shared" ca="1" si="42"/>
        <v>0.67047848460257597</v>
      </c>
      <c r="D1375">
        <f t="shared" ca="1" si="43"/>
        <v>1</v>
      </c>
    </row>
    <row r="1376" spans="1:4" x14ac:dyDescent="0.2">
      <c r="A1376">
        <v>1375</v>
      </c>
      <c r="B1376">
        <f t="shared" ca="1" si="42"/>
        <v>6.4671734653200974E-2</v>
      </c>
      <c r="C1376">
        <f t="shared" ca="1" si="42"/>
        <v>0.72283102706714397</v>
      </c>
      <c r="D1376">
        <f t="shared" ca="1" si="43"/>
        <v>1</v>
      </c>
    </row>
    <row r="1377" spans="1:4" x14ac:dyDescent="0.2">
      <c r="A1377">
        <v>1376</v>
      </c>
      <c r="B1377">
        <f t="shared" ca="1" si="42"/>
        <v>0.73017112457532118</v>
      </c>
      <c r="C1377">
        <f t="shared" ca="1" si="42"/>
        <v>0.14269491679864543</v>
      </c>
      <c r="D1377">
        <f t="shared" ca="1" si="43"/>
        <v>1</v>
      </c>
    </row>
    <row r="1378" spans="1:4" x14ac:dyDescent="0.2">
      <c r="A1378">
        <v>1377</v>
      </c>
      <c r="B1378">
        <f t="shared" ca="1" si="42"/>
        <v>0.67601449174068673</v>
      </c>
      <c r="C1378">
        <f t="shared" ca="1" si="42"/>
        <v>0.40371670106301427</v>
      </c>
      <c r="D1378">
        <f t="shared" ca="1" si="43"/>
        <v>1</v>
      </c>
    </row>
    <row r="1379" spans="1:4" x14ac:dyDescent="0.2">
      <c r="A1379">
        <v>1378</v>
      </c>
      <c r="B1379">
        <f t="shared" ca="1" si="42"/>
        <v>0.42922349394720649</v>
      </c>
      <c r="C1379">
        <f t="shared" ca="1" si="42"/>
        <v>0.53632246659555372</v>
      </c>
      <c r="D1379">
        <f t="shared" ca="1" si="43"/>
        <v>1</v>
      </c>
    </row>
    <row r="1380" spans="1:4" x14ac:dyDescent="0.2">
      <c r="A1380">
        <v>1379</v>
      </c>
      <c r="B1380">
        <f t="shared" ca="1" si="42"/>
        <v>0.80145286825172779</v>
      </c>
      <c r="C1380">
        <f t="shared" ca="1" si="42"/>
        <v>0.99721932221144716</v>
      </c>
      <c r="D1380">
        <f t="shared" ca="1" si="43"/>
        <v>0</v>
      </c>
    </row>
    <row r="1381" spans="1:4" x14ac:dyDescent="0.2">
      <c r="A1381">
        <v>1380</v>
      </c>
      <c r="B1381">
        <f t="shared" ca="1" si="42"/>
        <v>0.81755391519551468</v>
      </c>
      <c r="C1381">
        <f t="shared" ca="1" si="42"/>
        <v>0.51293738481337092</v>
      </c>
      <c r="D1381">
        <f t="shared" ca="1" si="43"/>
        <v>1</v>
      </c>
    </row>
    <row r="1382" spans="1:4" x14ac:dyDescent="0.2">
      <c r="A1382">
        <v>1381</v>
      </c>
      <c r="B1382">
        <f t="shared" ca="1" si="42"/>
        <v>0.24472775163226868</v>
      </c>
      <c r="C1382">
        <f t="shared" ca="1" si="42"/>
        <v>0.55585437577645436</v>
      </c>
      <c r="D1382">
        <f t="shared" ca="1" si="43"/>
        <v>1</v>
      </c>
    </row>
    <row r="1383" spans="1:4" x14ac:dyDescent="0.2">
      <c r="A1383">
        <v>1382</v>
      </c>
      <c r="B1383">
        <f t="shared" ca="1" si="42"/>
        <v>0.38022921202468007</v>
      </c>
      <c r="C1383">
        <f t="shared" ca="1" si="42"/>
        <v>0.53491628963419491</v>
      </c>
      <c r="D1383">
        <f t="shared" ca="1" si="43"/>
        <v>1</v>
      </c>
    </row>
    <row r="1384" spans="1:4" x14ac:dyDescent="0.2">
      <c r="A1384">
        <v>1383</v>
      </c>
      <c r="B1384">
        <f t="shared" ca="1" si="42"/>
        <v>0.2630134744707826</v>
      </c>
      <c r="C1384">
        <f t="shared" ca="1" si="42"/>
        <v>0.46555672879006582</v>
      </c>
      <c r="D1384">
        <f t="shared" ca="1" si="43"/>
        <v>1</v>
      </c>
    </row>
    <row r="1385" spans="1:4" x14ac:dyDescent="0.2">
      <c r="A1385">
        <v>1384</v>
      </c>
      <c r="B1385">
        <f t="shared" ca="1" si="42"/>
        <v>0.90419568202596279</v>
      </c>
      <c r="C1385">
        <f t="shared" ca="1" si="42"/>
        <v>0.30452396054848574</v>
      </c>
      <c r="D1385">
        <f t="shared" ca="1" si="43"/>
        <v>1</v>
      </c>
    </row>
    <row r="1386" spans="1:4" x14ac:dyDescent="0.2">
      <c r="A1386">
        <v>1385</v>
      </c>
      <c r="B1386">
        <f t="shared" ca="1" si="42"/>
        <v>0.45606498539024365</v>
      </c>
      <c r="C1386">
        <f t="shared" ca="1" si="42"/>
        <v>0.81137829530251948</v>
      </c>
      <c r="D1386">
        <f t="shared" ca="1" si="43"/>
        <v>1</v>
      </c>
    </row>
    <row r="1387" spans="1:4" x14ac:dyDescent="0.2">
      <c r="A1387">
        <v>1386</v>
      </c>
      <c r="B1387">
        <f t="shared" ca="1" si="42"/>
        <v>0.25901885706780736</v>
      </c>
      <c r="C1387">
        <f t="shared" ca="1" si="42"/>
        <v>0.179464438046539</v>
      </c>
      <c r="D1387">
        <f t="shared" ca="1" si="43"/>
        <v>1</v>
      </c>
    </row>
    <row r="1388" spans="1:4" x14ac:dyDescent="0.2">
      <c r="A1388">
        <v>1387</v>
      </c>
      <c r="B1388">
        <f t="shared" ca="1" si="42"/>
        <v>0.46792723823886384</v>
      </c>
      <c r="C1388">
        <f t="shared" ca="1" si="42"/>
        <v>0.22400717236040013</v>
      </c>
      <c r="D1388">
        <f t="shared" ca="1" si="43"/>
        <v>1</v>
      </c>
    </row>
    <row r="1389" spans="1:4" x14ac:dyDescent="0.2">
      <c r="A1389">
        <v>1388</v>
      </c>
      <c r="B1389">
        <f t="shared" ca="1" si="42"/>
        <v>0.61250240433941427</v>
      </c>
      <c r="C1389">
        <f t="shared" ca="1" si="42"/>
        <v>0.38163155912067692</v>
      </c>
      <c r="D1389">
        <f t="shared" ca="1" si="43"/>
        <v>1</v>
      </c>
    </row>
    <row r="1390" spans="1:4" x14ac:dyDescent="0.2">
      <c r="A1390">
        <v>1389</v>
      </c>
      <c r="B1390">
        <f t="shared" ca="1" si="42"/>
        <v>0.56563853160681221</v>
      </c>
      <c r="C1390">
        <f t="shared" ca="1" si="42"/>
        <v>0.61827896074245614</v>
      </c>
      <c r="D1390">
        <f t="shared" ca="1" si="43"/>
        <v>1</v>
      </c>
    </row>
    <row r="1391" spans="1:4" x14ac:dyDescent="0.2">
      <c r="A1391">
        <v>1390</v>
      </c>
      <c r="B1391">
        <f t="shared" ca="1" si="42"/>
        <v>0.69615284870096417</v>
      </c>
      <c r="C1391">
        <f t="shared" ca="1" si="42"/>
        <v>0.15522585206047279</v>
      </c>
      <c r="D1391">
        <f t="shared" ca="1" si="43"/>
        <v>1</v>
      </c>
    </row>
    <row r="1392" spans="1:4" x14ac:dyDescent="0.2">
      <c r="A1392">
        <v>1391</v>
      </c>
      <c r="B1392">
        <f t="shared" ca="1" si="42"/>
        <v>2.2789975249419725E-2</v>
      </c>
      <c r="C1392">
        <f t="shared" ca="1" si="42"/>
        <v>0.50784919796863914</v>
      </c>
      <c r="D1392">
        <f t="shared" ca="1" si="43"/>
        <v>1</v>
      </c>
    </row>
    <row r="1393" spans="1:4" x14ac:dyDescent="0.2">
      <c r="A1393">
        <v>1392</v>
      </c>
      <c r="B1393">
        <f t="shared" ca="1" si="42"/>
        <v>0.71043174213472138</v>
      </c>
      <c r="C1393">
        <f t="shared" ca="1" si="42"/>
        <v>0.64098325213240115</v>
      </c>
      <c r="D1393">
        <f t="shared" ca="1" si="43"/>
        <v>1</v>
      </c>
    </row>
    <row r="1394" spans="1:4" x14ac:dyDescent="0.2">
      <c r="A1394">
        <v>1393</v>
      </c>
      <c r="B1394">
        <f t="shared" ca="1" si="42"/>
        <v>0.85458861328385705</v>
      </c>
      <c r="C1394">
        <f t="shared" ca="1" si="42"/>
        <v>0.63458069471848566</v>
      </c>
      <c r="D1394">
        <f t="shared" ca="1" si="43"/>
        <v>0</v>
      </c>
    </row>
    <row r="1395" spans="1:4" x14ac:dyDescent="0.2">
      <c r="A1395">
        <v>1394</v>
      </c>
      <c r="B1395">
        <f t="shared" ca="1" si="42"/>
        <v>0.12441529450778055</v>
      </c>
      <c r="C1395">
        <f t="shared" ca="1" si="42"/>
        <v>0.28241579127985939</v>
      </c>
      <c r="D1395">
        <f t="shared" ca="1" si="43"/>
        <v>1</v>
      </c>
    </row>
    <row r="1396" spans="1:4" x14ac:dyDescent="0.2">
      <c r="A1396">
        <v>1395</v>
      </c>
      <c r="B1396">
        <f t="shared" ca="1" si="42"/>
        <v>0.1032504579218595</v>
      </c>
      <c r="C1396">
        <f t="shared" ca="1" si="42"/>
        <v>0.39369280042672961</v>
      </c>
      <c r="D1396">
        <f t="shared" ca="1" si="43"/>
        <v>1</v>
      </c>
    </row>
    <row r="1397" spans="1:4" x14ac:dyDescent="0.2">
      <c r="A1397">
        <v>1396</v>
      </c>
      <c r="B1397">
        <f t="shared" ca="1" si="42"/>
        <v>0.94275350326797847</v>
      </c>
      <c r="C1397">
        <f t="shared" ca="1" si="42"/>
        <v>0.21320467749358907</v>
      </c>
      <c r="D1397">
        <f t="shared" ca="1" si="43"/>
        <v>1</v>
      </c>
    </row>
    <row r="1398" spans="1:4" x14ac:dyDescent="0.2">
      <c r="A1398">
        <v>1397</v>
      </c>
      <c r="B1398">
        <f t="shared" ca="1" si="42"/>
        <v>0.74205204186477602</v>
      </c>
      <c r="C1398">
        <f t="shared" ca="1" si="42"/>
        <v>0.99893565921199556</v>
      </c>
      <c r="D1398">
        <f t="shared" ca="1" si="43"/>
        <v>0</v>
      </c>
    </row>
    <row r="1399" spans="1:4" x14ac:dyDescent="0.2">
      <c r="A1399">
        <v>1398</v>
      </c>
      <c r="B1399">
        <f t="shared" ca="1" si="42"/>
        <v>0.70362091236498481</v>
      </c>
      <c r="C1399">
        <f t="shared" ca="1" si="42"/>
        <v>0.63997118623829574</v>
      </c>
      <c r="D1399">
        <f t="shared" ca="1" si="43"/>
        <v>1</v>
      </c>
    </row>
    <row r="1400" spans="1:4" x14ac:dyDescent="0.2">
      <c r="A1400">
        <v>1399</v>
      </c>
      <c r="B1400">
        <f t="shared" ca="1" si="42"/>
        <v>0.77096893223751195</v>
      </c>
      <c r="C1400">
        <f t="shared" ca="1" si="42"/>
        <v>0.67822339960667588</v>
      </c>
      <c r="D1400">
        <f t="shared" ca="1" si="43"/>
        <v>0</v>
      </c>
    </row>
    <row r="1401" spans="1:4" x14ac:dyDescent="0.2">
      <c r="A1401">
        <v>1400</v>
      </c>
      <c r="B1401">
        <f t="shared" ca="1" si="42"/>
        <v>0.33521881633471562</v>
      </c>
      <c r="C1401">
        <f t="shared" ca="1" si="42"/>
        <v>0.10171579409602693</v>
      </c>
      <c r="D1401">
        <f t="shared" ca="1" si="43"/>
        <v>1</v>
      </c>
    </row>
    <row r="1402" spans="1:4" x14ac:dyDescent="0.2">
      <c r="A1402">
        <v>1401</v>
      </c>
      <c r="B1402">
        <f t="shared" ca="1" si="42"/>
        <v>0.99471271810653794</v>
      </c>
      <c r="C1402">
        <f t="shared" ca="1" si="42"/>
        <v>0.8655581783776658</v>
      </c>
      <c r="D1402">
        <f t="shared" ca="1" si="43"/>
        <v>0</v>
      </c>
    </row>
    <row r="1403" spans="1:4" x14ac:dyDescent="0.2">
      <c r="A1403">
        <v>1402</v>
      </c>
      <c r="B1403">
        <f t="shared" ca="1" si="42"/>
        <v>0.96715876170675652</v>
      </c>
      <c r="C1403">
        <f t="shared" ca="1" si="42"/>
        <v>0.44554434129731546</v>
      </c>
      <c r="D1403">
        <f t="shared" ca="1" si="43"/>
        <v>0</v>
      </c>
    </row>
    <row r="1404" spans="1:4" x14ac:dyDescent="0.2">
      <c r="A1404">
        <v>1403</v>
      </c>
      <c r="B1404">
        <f t="shared" ca="1" si="42"/>
        <v>0.78912498500098505</v>
      </c>
      <c r="C1404">
        <f t="shared" ca="1" si="42"/>
        <v>0.54644431878631305</v>
      </c>
      <c r="D1404">
        <f t="shared" ca="1" si="43"/>
        <v>1</v>
      </c>
    </row>
    <row r="1405" spans="1:4" x14ac:dyDescent="0.2">
      <c r="A1405">
        <v>1404</v>
      </c>
      <c r="B1405">
        <f t="shared" ca="1" si="42"/>
        <v>0.95090752490336905</v>
      </c>
      <c r="C1405">
        <f t="shared" ca="1" si="42"/>
        <v>0.55959625318695505</v>
      </c>
      <c r="D1405">
        <f t="shared" ca="1" si="43"/>
        <v>0</v>
      </c>
    </row>
    <row r="1406" spans="1:4" x14ac:dyDescent="0.2">
      <c r="A1406">
        <v>1405</v>
      </c>
      <c r="B1406">
        <f t="shared" ca="1" si="42"/>
        <v>0.36944875664822519</v>
      </c>
      <c r="C1406">
        <f t="shared" ca="1" si="42"/>
        <v>0.33946252710794789</v>
      </c>
      <c r="D1406">
        <f t="shared" ca="1" si="43"/>
        <v>1</v>
      </c>
    </row>
    <row r="1407" spans="1:4" x14ac:dyDescent="0.2">
      <c r="A1407">
        <v>1406</v>
      </c>
      <c r="B1407">
        <f t="shared" ca="1" si="42"/>
        <v>0.2258858964988707</v>
      </c>
      <c r="C1407">
        <f t="shared" ca="1" si="42"/>
        <v>0.46815745388642849</v>
      </c>
      <c r="D1407">
        <f t="shared" ca="1" si="43"/>
        <v>1</v>
      </c>
    </row>
    <row r="1408" spans="1:4" x14ac:dyDescent="0.2">
      <c r="A1408">
        <v>1407</v>
      </c>
      <c r="B1408">
        <f t="shared" ca="1" si="42"/>
        <v>0.79406655737359799</v>
      </c>
      <c r="C1408">
        <f t="shared" ca="1" si="42"/>
        <v>0.42021515170041002</v>
      </c>
      <c r="D1408">
        <f t="shared" ca="1" si="43"/>
        <v>1</v>
      </c>
    </row>
    <row r="1409" spans="1:4" x14ac:dyDescent="0.2">
      <c r="A1409">
        <v>1408</v>
      </c>
      <c r="B1409">
        <f t="shared" ca="1" si="42"/>
        <v>0.2110338628908246</v>
      </c>
      <c r="C1409">
        <f t="shared" ca="1" si="42"/>
        <v>0.81661425879288374</v>
      </c>
      <c r="D1409">
        <f t="shared" ca="1" si="43"/>
        <v>1</v>
      </c>
    </row>
    <row r="1410" spans="1:4" x14ac:dyDescent="0.2">
      <c r="A1410">
        <v>1409</v>
      </c>
      <c r="B1410">
        <f t="shared" ca="1" si="42"/>
        <v>0.40244922765115232</v>
      </c>
      <c r="C1410">
        <f t="shared" ca="1" si="42"/>
        <v>0.65743564646111174</v>
      </c>
      <c r="D1410">
        <f t="shared" ca="1" si="43"/>
        <v>1</v>
      </c>
    </row>
    <row r="1411" spans="1:4" x14ac:dyDescent="0.2">
      <c r="A1411">
        <v>1410</v>
      </c>
      <c r="B1411">
        <f t="shared" ref="B1411:C1474" ca="1" si="44">RAND()</f>
        <v>0.53973124898119329</v>
      </c>
      <c r="C1411">
        <f t="shared" ca="1" si="44"/>
        <v>0.34852072383497013</v>
      </c>
      <c r="D1411">
        <f t="shared" ref="D1411:D1474" ca="1" si="45">IF(POWER(B1411,2)+POWER(C1411,2)&lt;=1,1,0)</f>
        <v>1</v>
      </c>
    </row>
    <row r="1412" spans="1:4" x14ac:dyDescent="0.2">
      <c r="A1412">
        <v>1411</v>
      </c>
      <c r="B1412">
        <f t="shared" ca="1" si="44"/>
        <v>0.1861931009622233</v>
      </c>
      <c r="C1412">
        <f t="shared" ca="1" si="44"/>
        <v>0.95277384727203163</v>
      </c>
      <c r="D1412">
        <f t="shared" ca="1" si="45"/>
        <v>1</v>
      </c>
    </row>
    <row r="1413" spans="1:4" x14ac:dyDescent="0.2">
      <c r="A1413">
        <v>1412</v>
      </c>
      <c r="B1413">
        <f t="shared" ca="1" si="44"/>
        <v>0.91873475724546971</v>
      </c>
      <c r="C1413">
        <f t="shared" ca="1" si="44"/>
        <v>0.8650623309210087</v>
      </c>
      <c r="D1413">
        <f t="shared" ca="1" si="45"/>
        <v>0</v>
      </c>
    </row>
    <row r="1414" spans="1:4" x14ac:dyDescent="0.2">
      <c r="A1414">
        <v>1413</v>
      </c>
      <c r="B1414">
        <f t="shared" ca="1" si="44"/>
        <v>2.8370156545960978E-2</v>
      </c>
      <c r="C1414">
        <f t="shared" ca="1" si="44"/>
        <v>0.66003986275323134</v>
      </c>
      <c r="D1414">
        <f t="shared" ca="1" si="45"/>
        <v>1</v>
      </c>
    </row>
    <row r="1415" spans="1:4" x14ac:dyDescent="0.2">
      <c r="A1415">
        <v>1414</v>
      </c>
      <c r="B1415">
        <f t="shared" ca="1" si="44"/>
        <v>0.85026573045771203</v>
      </c>
      <c r="C1415">
        <f t="shared" ca="1" si="44"/>
        <v>0.18864315956270195</v>
      </c>
      <c r="D1415">
        <f t="shared" ca="1" si="45"/>
        <v>1</v>
      </c>
    </row>
    <row r="1416" spans="1:4" x14ac:dyDescent="0.2">
      <c r="A1416">
        <v>1415</v>
      </c>
      <c r="B1416">
        <f t="shared" ca="1" si="44"/>
        <v>0.99053901443878212</v>
      </c>
      <c r="C1416">
        <f t="shared" ca="1" si="44"/>
        <v>0.5821826592820446</v>
      </c>
      <c r="D1416">
        <f t="shared" ca="1" si="45"/>
        <v>0</v>
      </c>
    </row>
    <row r="1417" spans="1:4" x14ac:dyDescent="0.2">
      <c r="A1417">
        <v>1416</v>
      </c>
      <c r="B1417">
        <f t="shared" ca="1" si="44"/>
        <v>0.86750351832328121</v>
      </c>
      <c r="C1417">
        <f t="shared" ca="1" si="44"/>
        <v>0.72430184783192297</v>
      </c>
      <c r="D1417">
        <f t="shared" ca="1" si="45"/>
        <v>0</v>
      </c>
    </row>
    <row r="1418" spans="1:4" x14ac:dyDescent="0.2">
      <c r="A1418">
        <v>1417</v>
      </c>
      <c r="B1418">
        <f t="shared" ca="1" si="44"/>
        <v>0.47620184127488285</v>
      </c>
      <c r="C1418">
        <f t="shared" ca="1" si="44"/>
        <v>0.87675600269949949</v>
      </c>
      <c r="D1418">
        <f t="shared" ca="1" si="45"/>
        <v>1</v>
      </c>
    </row>
    <row r="1419" spans="1:4" x14ac:dyDescent="0.2">
      <c r="A1419">
        <v>1418</v>
      </c>
      <c r="B1419">
        <f t="shared" ca="1" si="44"/>
        <v>0.36379056766345907</v>
      </c>
      <c r="C1419">
        <f t="shared" ca="1" si="44"/>
        <v>0.43627773584356866</v>
      </c>
      <c r="D1419">
        <f t="shared" ca="1" si="45"/>
        <v>1</v>
      </c>
    </row>
    <row r="1420" spans="1:4" x14ac:dyDescent="0.2">
      <c r="A1420">
        <v>1419</v>
      </c>
      <c r="B1420">
        <f t="shared" ca="1" si="44"/>
        <v>0.37430951726090311</v>
      </c>
      <c r="C1420">
        <f t="shared" ca="1" si="44"/>
        <v>0.70332690479661142</v>
      </c>
      <c r="D1420">
        <f t="shared" ca="1" si="45"/>
        <v>1</v>
      </c>
    </row>
    <row r="1421" spans="1:4" x14ac:dyDescent="0.2">
      <c r="A1421">
        <v>1420</v>
      </c>
      <c r="B1421">
        <f t="shared" ca="1" si="44"/>
        <v>0.61332573779960764</v>
      </c>
      <c r="C1421">
        <f t="shared" ca="1" si="44"/>
        <v>0.72702180221939361</v>
      </c>
      <c r="D1421">
        <f t="shared" ca="1" si="45"/>
        <v>1</v>
      </c>
    </row>
    <row r="1422" spans="1:4" x14ac:dyDescent="0.2">
      <c r="A1422">
        <v>1421</v>
      </c>
      <c r="B1422">
        <f t="shared" ca="1" si="44"/>
        <v>0.8387930816234247</v>
      </c>
      <c r="C1422">
        <f t="shared" ca="1" si="44"/>
        <v>0.88240199069473335</v>
      </c>
      <c r="D1422">
        <f t="shared" ca="1" si="45"/>
        <v>0</v>
      </c>
    </row>
    <row r="1423" spans="1:4" x14ac:dyDescent="0.2">
      <c r="A1423">
        <v>1422</v>
      </c>
      <c r="B1423">
        <f t="shared" ca="1" si="44"/>
        <v>0.79944414723072876</v>
      </c>
      <c r="C1423">
        <f t="shared" ca="1" si="44"/>
        <v>0.29286335057014234</v>
      </c>
      <c r="D1423">
        <f t="shared" ca="1" si="45"/>
        <v>1</v>
      </c>
    </row>
    <row r="1424" spans="1:4" x14ac:dyDescent="0.2">
      <c r="A1424">
        <v>1423</v>
      </c>
      <c r="B1424">
        <f t="shared" ca="1" si="44"/>
        <v>0.60378257630955834</v>
      </c>
      <c r="C1424">
        <f t="shared" ca="1" si="44"/>
        <v>0.59395196180856802</v>
      </c>
      <c r="D1424">
        <f t="shared" ca="1" si="45"/>
        <v>1</v>
      </c>
    </row>
    <row r="1425" spans="1:4" x14ac:dyDescent="0.2">
      <c r="A1425">
        <v>1424</v>
      </c>
      <c r="B1425">
        <f t="shared" ca="1" si="44"/>
        <v>8.4495976331462996E-2</v>
      </c>
      <c r="C1425">
        <f t="shared" ca="1" si="44"/>
        <v>0.84093708391846034</v>
      </c>
      <c r="D1425">
        <f t="shared" ca="1" si="45"/>
        <v>1</v>
      </c>
    </row>
    <row r="1426" spans="1:4" x14ac:dyDescent="0.2">
      <c r="A1426">
        <v>1425</v>
      </c>
      <c r="B1426">
        <f t="shared" ca="1" si="44"/>
        <v>0.4230148855741277</v>
      </c>
      <c r="C1426">
        <f t="shared" ca="1" si="44"/>
        <v>0.89694271161879036</v>
      </c>
      <c r="D1426">
        <f t="shared" ca="1" si="45"/>
        <v>1</v>
      </c>
    </row>
    <row r="1427" spans="1:4" x14ac:dyDescent="0.2">
      <c r="A1427">
        <v>1426</v>
      </c>
      <c r="B1427">
        <f t="shared" ca="1" si="44"/>
        <v>0.50124832642161277</v>
      </c>
      <c r="C1427">
        <f t="shared" ca="1" si="44"/>
        <v>0.5699593818668538</v>
      </c>
      <c r="D1427">
        <f t="shared" ca="1" si="45"/>
        <v>1</v>
      </c>
    </row>
    <row r="1428" spans="1:4" x14ac:dyDescent="0.2">
      <c r="A1428">
        <v>1427</v>
      </c>
      <c r="B1428">
        <f t="shared" ca="1" si="44"/>
        <v>0.28086869624164645</v>
      </c>
      <c r="C1428">
        <f t="shared" ca="1" si="44"/>
        <v>0.71765229718765555</v>
      </c>
      <c r="D1428">
        <f t="shared" ca="1" si="45"/>
        <v>1</v>
      </c>
    </row>
    <row r="1429" spans="1:4" x14ac:dyDescent="0.2">
      <c r="A1429">
        <v>1428</v>
      </c>
      <c r="B1429">
        <f t="shared" ca="1" si="44"/>
        <v>0.68497946628945883</v>
      </c>
      <c r="C1429">
        <f t="shared" ca="1" si="44"/>
        <v>0.39366736713494555</v>
      </c>
      <c r="D1429">
        <f t="shared" ca="1" si="45"/>
        <v>1</v>
      </c>
    </row>
    <row r="1430" spans="1:4" x14ac:dyDescent="0.2">
      <c r="A1430">
        <v>1429</v>
      </c>
      <c r="B1430">
        <f t="shared" ca="1" si="44"/>
        <v>3.3905820059232483E-2</v>
      </c>
      <c r="C1430">
        <f t="shared" ca="1" si="44"/>
        <v>0.63592178805807298</v>
      </c>
      <c r="D1430">
        <f t="shared" ca="1" si="45"/>
        <v>1</v>
      </c>
    </row>
    <row r="1431" spans="1:4" x14ac:dyDescent="0.2">
      <c r="A1431">
        <v>1430</v>
      </c>
      <c r="B1431">
        <f t="shared" ca="1" si="44"/>
        <v>0.85167391991062869</v>
      </c>
      <c r="C1431">
        <f t="shared" ca="1" si="44"/>
        <v>0.16291150299834911</v>
      </c>
      <c r="D1431">
        <f t="shared" ca="1" si="45"/>
        <v>1</v>
      </c>
    </row>
    <row r="1432" spans="1:4" x14ac:dyDescent="0.2">
      <c r="A1432">
        <v>1431</v>
      </c>
      <c r="B1432">
        <f t="shared" ca="1" si="44"/>
        <v>0.49995283285943037</v>
      </c>
      <c r="C1432">
        <f t="shared" ca="1" si="44"/>
        <v>0.70869211460030446</v>
      </c>
      <c r="D1432">
        <f t="shared" ca="1" si="45"/>
        <v>1</v>
      </c>
    </row>
    <row r="1433" spans="1:4" x14ac:dyDescent="0.2">
      <c r="A1433">
        <v>1432</v>
      </c>
      <c r="B1433">
        <f t="shared" ca="1" si="44"/>
        <v>7.322382148970874E-2</v>
      </c>
      <c r="C1433">
        <f t="shared" ca="1" si="44"/>
        <v>0.29642019526294516</v>
      </c>
      <c r="D1433">
        <f t="shared" ca="1" si="45"/>
        <v>1</v>
      </c>
    </row>
    <row r="1434" spans="1:4" x14ac:dyDescent="0.2">
      <c r="A1434">
        <v>1433</v>
      </c>
      <c r="B1434">
        <f t="shared" ca="1" si="44"/>
        <v>0.69733299860729625</v>
      </c>
      <c r="C1434">
        <f t="shared" ca="1" si="44"/>
        <v>0.88020290127601752</v>
      </c>
      <c r="D1434">
        <f t="shared" ca="1" si="45"/>
        <v>0</v>
      </c>
    </row>
    <row r="1435" spans="1:4" x14ac:dyDescent="0.2">
      <c r="A1435">
        <v>1434</v>
      </c>
      <c r="B1435">
        <f t="shared" ca="1" si="44"/>
        <v>0.47916448992924554</v>
      </c>
      <c r="C1435">
        <f t="shared" ca="1" si="44"/>
        <v>0.9416878969557837</v>
      </c>
      <c r="D1435">
        <f t="shared" ca="1" si="45"/>
        <v>0</v>
      </c>
    </row>
    <row r="1436" spans="1:4" x14ac:dyDescent="0.2">
      <c r="A1436">
        <v>1435</v>
      </c>
      <c r="B1436">
        <f t="shared" ca="1" si="44"/>
        <v>0.72714587628508665</v>
      </c>
      <c r="C1436">
        <f t="shared" ca="1" si="44"/>
        <v>0.96861139494950343</v>
      </c>
      <c r="D1436">
        <f t="shared" ca="1" si="45"/>
        <v>0</v>
      </c>
    </row>
    <row r="1437" spans="1:4" x14ac:dyDescent="0.2">
      <c r="A1437">
        <v>1436</v>
      </c>
      <c r="B1437">
        <f t="shared" ca="1" si="44"/>
        <v>0.61574809133614528</v>
      </c>
      <c r="C1437">
        <f t="shared" ca="1" si="44"/>
        <v>0.25809467011706033</v>
      </c>
      <c r="D1437">
        <f t="shared" ca="1" si="45"/>
        <v>1</v>
      </c>
    </row>
    <row r="1438" spans="1:4" x14ac:dyDescent="0.2">
      <c r="A1438">
        <v>1437</v>
      </c>
      <c r="B1438">
        <f t="shared" ca="1" si="44"/>
        <v>0.78702918572264546</v>
      </c>
      <c r="C1438">
        <f t="shared" ca="1" si="44"/>
        <v>9.3358155189045666E-2</v>
      </c>
      <c r="D1438">
        <f t="shared" ca="1" si="45"/>
        <v>1</v>
      </c>
    </row>
    <row r="1439" spans="1:4" x14ac:dyDescent="0.2">
      <c r="A1439">
        <v>1438</v>
      </c>
      <c r="B1439">
        <f t="shared" ca="1" si="44"/>
        <v>0.3854574638722259</v>
      </c>
      <c r="C1439">
        <f t="shared" ca="1" si="44"/>
        <v>0.53988303926127612</v>
      </c>
      <c r="D1439">
        <f t="shared" ca="1" si="45"/>
        <v>1</v>
      </c>
    </row>
    <row r="1440" spans="1:4" x14ac:dyDescent="0.2">
      <c r="A1440">
        <v>1439</v>
      </c>
      <c r="B1440">
        <f t="shared" ca="1" si="44"/>
        <v>5.4671951123578477E-2</v>
      </c>
      <c r="C1440">
        <f t="shared" ca="1" si="44"/>
        <v>0.70556867561043501</v>
      </c>
      <c r="D1440">
        <f t="shared" ca="1" si="45"/>
        <v>1</v>
      </c>
    </row>
    <row r="1441" spans="1:4" x14ac:dyDescent="0.2">
      <c r="A1441">
        <v>1440</v>
      </c>
      <c r="B1441">
        <f t="shared" ca="1" si="44"/>
        <v>0.94188896019691648</v>
      </c>
      <c r="C1441">
        <f t="shared" ca="1" si="44"/>
        <v>0.20735319169921484</v>
      </c>
      <c r="D1441">
        <f t="shared" ca="1" si="45"/>
        <v>1</v>
      </c>
    </row>
    <row r="1442" spans="1:4" x14ac:dyDescent="0.2">
      <c r="A1442">
        <v>1441</v>
      </c>
      <c r="B1442">
        <f t="shared" ca="1" si="44"/>
        <v>0.28595210375768532</v>
      </c>
      <c r="C1442">
        <f t="shared" ca="1" si="44"/>
        <v>0.40031233930001253</v>
      </c>
      <c r="D1442">
        <f t="shared" ca="1" si="45"/>
        <v>1</v>
      </c>
    </row>
    <row r="1443" spans="1:4" x14ac:dyDescent="0.2">
      <c r="A1443">
        <v>1442</v>
      </c>
      <c r="B1443">
        <f t="shared" ca="1" si="44"/>
        <v>0.78211287495566528</v>
      </c>
      <c r="C1443">
        <f t="shared" ca="1" si="44"/>
        <v>0.5051396580501043</v>
      </c>
      <c r="D1443">
        <f t="shared" ca="1" si="45"/>
        <v>1</v>
      </c>
    </row>
    <row r="1444" spans="1:4" x14ac:dyDescent="0.2">
      <c r="A1444">
        <v>1443</v>
      </c>
      <c r="B1444">
        <f t="shared" ca="1" si="44"/>
        <v>0.68129726922927714</v>
      </c>
      <c r="C1444">
        <f t="shared" ca="1" si="44"/>
        <v>0.75433697939742594</v>
      </c>
      <c r="D1444">
        <f t="shared" ca="1" si="45"/>
        <v>0</v>
      </c>
    </row>
    <row r="1445" spans="1:4" x14ac:dyDescent="0.2">
      <c r="A1445">
        <v>1444</v>
      </c>
      <c r="B1445">
        <f t="shared" ca="1" si="44"/>
        <v>0.57841837770080284</v>
      </c>
      <c r="C1445">
        <f t="shared" ca="1" si="44"/>
        <v>0.16280284492879771</v>
      </c>
      <c r="D1445">
        <f t="shared" ca="1" si="45"/>
        <v>1</v>
      </c>
    </row>
    <row r="1446" spans="1:4" x14ac:dyDescent="0.2">
      <c r="A1446">
        <v>1445</v>
      </c>
      <c r="B1446">
        <f t="shared" ca="1" si="44"/>
        <v>0.13635200754998966</v>
      </c>
      <c r="C1446">
        <f t="shared" ca="1" si="44"/>
        <v>0.77154864930417766</v>
      </c>
      <c r="D1446">
        <f t="shared" ca="1" si="45"/>
        <v>1</v>
      </c>
    </row>
    <row r="1447" spans="1:4" x14ac:dyDescent="0.2">
      <c r="A1447">
        <v>1446</v>
      </c>
      <c r="B1447">
        <f t="shared" ca="1" si="44"/>
        <v>0.26920097001680288</v>
      </c>
      <c r="C1447">
        <f t="shared" ca="1" si="44"/>
        <v>0.56030557252070634</v>
      </c>
      <c r="D1447">
        <f t="shared" ca="1" si="45"/>
        <v>1</v>
      </c>
    </row>
    <row r="1448" spans="1:4" x14ac:dyDescent="0.2">
      <c r="A1448">
        <v>1447</v>
      </c>
      <c r="B1448">
        <f t="shared" ca="1" si="44"/>
        <v>0.20153267425794408</v>
      </c>
      <c r="C1448">
        <f t="shared" ca="1" si="44"/>
        <v>0.17627690881910929</v>
      </c>
      <c r="D1448">
        <f t="shared" ca="1" si="45"/>
        <v>1</v>
      </c>
    </row>
    <row r="1449" spans="1:4" x14ac:dyDescent="0.2">
      <c r="A1449">
        <v>1448</v>
      </c>
      <c r="B1449">
        <f t="shared" ca="1" si="44"/>
        <v>0.76758525123843013</v>
      </c>
      <c r="C1449">
        <f t="shared" ca="1" si="44"/>
        <v>4.0809121304905216E-2</v>
      </c>
      <c r="D1449">
        <f t="shared" ca="1" si="45"/>
        <v>1</v>
      </c>
    </row>
    <row r="1450" spans="1:4" x14ac:dyDescent="0.2">
      <c r="A1450">
        <v>1449</v>
      </c>
      <c r="B1450">
        <f t="shared" ca="1" si="44"/>
        <v>0.29138606281365897</v>
      </c>
      <c r="C1450">
        <f t="shared" ca="1" si="44"/>
        <v>0.36983963827109301</v>
      </c>
      <c r="D1450">
        <f t="shared" ca="1" si="45"/>
        <v>1</v>
      </c>
    </row>
    <row r="1451" spans="1:4" x14ac:dyDescent="0.2">
      <c r="A1451">
        <v>1450</v>
      </c>
      <c r="B1451">
        <f t="shared" ca="1" si="44"/>
        <v>0.44380128851644907</v>
      </c>
      <c r="C1451">
        <f t="shared" ca="1" si="44"/>
        <v>2.4556020775250653E-2</v>
      </c>
      <c r="D1451">
        <f t="shared" ca="1" si="45"/>
        <v>1</v>
      </c>
    </row>
    <row r="1452" spans="1:4" x14ac:dyDescent="0.2">
      <c r="A1452">
        <v>1451</v>
      </c>
      <c r="B1452">
        <f t="shared" ca="1" si="44"/>
        <v>0.83832240045181072</v>
      </c>
      <c r="C1452">
        <f t="shared" ca="1" si="44"/>
        <v>0.98477258003324808</v>
      </c>
      <c r="D1452">
        <f t="shared" ca="1" si="45"/>
        <v>0</v>
      </c>
    </row>
    <row r="1453" spans="1:4" x14ac:dyDescent="0.2">
      <c r="A1453">
        <v>1452</v>
      </c>
      <c r="B1453">
        <f t="shared" ca="1" si="44"/>
        <v>0.55934539872119671</v>
      </c>
      <c r="C1453">
        <f t="shared" ca="1" si="44"/>
        <v>0.49130893360029304</v>
      </c>
      <c r="D1453">
        <f t="shared" ca="1" si="45"/>
        <v>1</v>
      </c>
    </row>
    <row r="1454" spans="1:4" x14ac:dyDescent="0.2">
      <c r="A1454">
        <v>1453</v>
      </c>
      <c r="B1454">
        <f t="shared" ca="1" si="44"/>
        <v>0.76853867997869163</v>
      </c>
      <c r="C1454">
        <f t="shared" ca="1" si="44"/>
        <v>5.0004890141676528E-2</v>
      </c>
      <c r="D1454">
        <f t="shared" ca="1" si="45"/>
        <v>1</v>
      </c>
    </row>
    <row r="1455" spans="1:4" x14ac:dyDescent="0.2">
      <c r="A1455">
        <v>1454</v>
      </c>
      <c r="B1455">
        <f t="shared" ca="1" si="44"/>
        <v>0.95780412554402483</v>
      </c>
      <c r="C1455">
        <f t="shared" ca="1" si="44"/>
        <v>0.84795536484380485</v>
      </c>
      <c r="D1455">
        <f t="shared" ca="1" si="45"/>
        <v>0</v>
      </c>
    </row>
    <row r="1456" spans="1:4" x14ac:dyDescent="0.2">
      <c r="A1456">
        <v>1455</v>
      </c>
      <c r="B1456">
        <f t="shared" ca="1" si="44"/>
        <v>0.86415365014008272</v>
      </c>
      <c r="C1456">
        <f t="shared" ca="1" si="44"/>
        <v>0.51336828279498425</v>
      </c>
      <c r="D1456">
        <f t="shared" ca="1" si="45"/>
        <v>0</v>
      </c>
    </row>
    <row r="1457" spans="1:4" x14ac:dyDescent="0.2">
      <c r="A1457">
        <v>1456</v>
      </c>
      <c r="B1457">
        <f t="shared" ca="1" si="44"/>
        <v>0.24860070097286879</v>
      </c>
      <c r="C1457">
        <f t="shared" ca="1" si="44"/>
        <v>0.27833809491142336</v>
      </c>
      <c r="D1457">
        <f t="shared" ca="1" si="45"/>
        <v>1</v>
      </c>
    </row>
    <row r="1458" spans="1:4" x14ac:dyDescent="0.2">
      <c r="A1458">
        <v>1457</v>
      </c>
      <c r="B1458">
        <f t="shared" ca="1" si="44"/>
        <v>0.62412874692843257</v>
      </c>
      <c r="C1458">
        <f t="shared" ca="1" si="44"/>
        <v>0.40512022744102483</v>
      </c>
      <c r="D1458">
        <f t="shared" ca="1" si="45"/>
        <v>1</v>
      </c>
    </row>
    <row r="1459" spans="1:4" x14ac:dyDescent="0.2">
      <c r="A1459">
        <v>1458</v>
      </c>
      <c r="B1459">
        <f t="shared" ca="1" si="44"/>
        <v>0.17853832686315607</v>
      </c>
      <c r="C1459">
        <f t="shared" ca="1" si="44"/>
        <v>3.8556064147029501E-3</v>
      </c>
      <c r="D1459">
        <f t="shared" ca="1" si="45"/>
        <v>1</v>
      </c>
    </row>
    <row r="1460" spans="1:4" x14ac:dyDescent="0.2">
      <c r="A1460">
        <v>1459</v>
      </c>
      <c r="B1460">
        <f t="shared" ca="1" si="44"/>
        <v>0.66373334976234655</v>
      </c>
      <c r="C1460">
        <f t="shared" ca="1" si="44"/>
        <v>0.4967404930530398</v>
      </c>
      <c r="D1460">
        <f t="shared" ca="1" si="45"/>
        <v>1</v>
      </c>
    </row>
    <row r="1461" spans="1:4" x14ac:dyDescent="0.2">
      <c r="A1461">
        <v>1460</v>
      </c>
      <c r="B1461">
        <f t="shared" ca="1" si="44"/>
        <v>0.6841154958769512</v>
      </c>
      <c r="C1461">
        <f t="shared" ca="1" si="44"/>
        <v>0.6472458839383447</v>
      </c>
      <c r="D1461">
        <f t="shared" ca="1" si="45"/>
        <v>1</v>
      </c>
    </row>
    <row r="1462" spans="1:4" x14ac:dyDescent="0.2">
      <c r="A1462">
        <v>1461</v>
      </c>
      <c r="B1462">
        <f t="shared" ca="1" si="44"/>
        <v>0.62412208368520472</v>
      </c>
      <c r="C1462">
        <f t="shared" ca="1" si="44"/>
        <v>0.4710951131701433</v>
      </c>
      <c r="D1462">
        <f t="shared" ca="1" si="45"/>
        <v>1</v>
      </c>
    </row>
    <row r="1463" spans="1:4" x14ac:dyDescent="0.2">
      <c r="A1463">
        <v>1462</v>
      </c>
      <c r="B1463">
        <f t="shared" ca="1" si="44"/>
        <v>0.36952575207456839</v>
      </c>
      <c r="C1463">
        <f t="shared" ca="1" si="44"/>
        <v>0.93128290431950855</v>
      </c>
      <c r="D1463">
        <f t="shared" ca="1" si="45"/>
        <v>0</v>
      </c>
    </row>
    <row r="1464" spans="1:4" x14ac:dyDescent="0.2">
      <c r="A1464">
        <v>1463</v>
      </c>
      <c r="B1464">
        <f t="shared" ca="1" si="44"/>
        <v>0.95133986998422604</v>
      </c>
      <c r="C1464">
        <f t="shared" ca="1" si="44"/>
        <v>0.97019808290237475</v>
      </c>
      <c r="D1464">
        <f t="shared" ca="1" si="45"/>
        <v>0</v>
      </c>
    </row>
    <row r="1465" spans="1:4" x14ac:dyDescent="0.2">
      <c r="A1465">
        <v>1464</v>
      </c>
      <c r="B1465">
        <f t="shared" ca="1" si="44"/>
        <v>9.5028962684764018E-2</v>
      </c>
      <c r="C1465">
        <f t="shared" ca="1" si="44"/>
        <v>0.56150605126985065</v>
      </c>
      <c r="D1465">
        <f t="shared" ca="1" si="45"/>
        <v>1</v>
      </c>
    </row>
    <row r="1466" spans="1:4" x14ac:dyDescent="0.2">
      <c r="A1466">
        <v>1465</v>
      </c>
      <c r="B1466">
        <f t="shared" ca="1" si="44"/>
        <v>0.54776981940227176</v>
      </c>
      <c r="C1466">
        <f t="shared" ca="1" si="44"/>
        <v>0.23025622146195401</v>
      </c>
      <c r="D1466">
        <f t="shared" ca="1" si="45"/>
        <v>1</v>
      </c>
    </row>
    <row r="1467" spans="1:4" x14ac:dyDescent="0.2">
      <c r="A1467">
        <v>1466</v>
      </c>
      <c r="B1467">
        <f t="shared" ca="1" si="44"/>
        <v>0.42626512211445033</v>
      </c>
      <c r="C1467">
        <f t="shared" ca="1" si="44"/>
        <v>0.7334345693547103</v>
      </c>
      <c r="D1467">
        <f t="shared" ca="1" si="45"/>
        <v>1</v>
      </c>
    </row>
    <row r="1468" spans="1:4" x14ac:dyDescent="0.2">
      <c r="A1468">
        <v>1467</v>
      </c>
      <c r="B1468">
        <f t="shared" ca="1" si="44"/>
        <v>0.30253015869780719</v>
      </c>
      <c r="C1468">
        <f t="shared" ca="1" si="44"/>
        <v>0.76595307593989936</v>
      </c>
      <c r="D1468">
        <f t="shared" ca="1" si="45"/>
        <v>1</v>
      </c>
    </row>
    <row r="1469" spans="1:4" x14ac:dyDescent="0.2">
      <c r="A1469">
        <v>1468</v>
      </c>
      <c r="B1469">
        <f t="shared" ca="1" si="44"/>
        <v>0.67697109084050655</v>
      </c>
      <c r="C1469">
        <f t="shared" ca="1" si="44"/>
        <v>0.53105168536069103</v>
      </c>
      <c r="D1469">
        <f t="shared" ca="1" si="45"/>
        <v>1</v>
      </c>
    </row>
    <row r="1470" spans="1:4" x14ac:dyDescent="0.2">
      <c r="A1470">
        <v>1469</v>
      </c>
      <c r="B1470">
        <f t="shared" ca="1" si="44"/>
        <v>0.97437618676427484</v>
      </c>
      <c r="C1470">
        <f t="shared" ca="1" si="44"/>
        <v>0.60678030913765924</v>
      </c>
      <c r="D1470">
        <f t="shared" ca="1" si="45"/>
        <v>0</v>
      </c>
    </row>
    <row r="1471" spans="1:4" x14ac:dyDescent="0.2">
      <c r="A1471">
        <v>1470</v>
      </c>
      <c r="B1471">
        <f t="shared" ca="1" si="44"/>
        <v>0.62536559666141922</v>
      </c>
      <c r="C1471">
        <f t="shared" ca="1" si="44"/>
        <v>0.87157357220349019</v>
      </c>
      <c r="D1471">
        <f t="shared" ca="1" si="45"/>
        <v>0</v>
      </c>
    </row>
    <row r="1472" spans="1:4" x14ac:dyDescent="0.2">
      <c r="A1472">
        <v>1471</v>
      </c>
      <c r="B1472">
        <f t="shared" ca="1" si="44"/>
        <v>0.46819974163837674</v>
      </c>
      <c r="C1472">
        <f t="shared" ca="1" si="44"/>
        <v>0.22021073797377544</v>
      </c>
      <c r="D1472">
        <f t="shared" ca="1" si="45"/>
        <v>1</v>
      </c>
    </row>
    <row r="1473" spans="1:4" x14ac:dyDescent="0.2">
      <c r="A1473">
        <v>1472</v>
      </c>
      <c r="B1473">
        <f t="shared" ca="1" si="44"/>
        <v>4.8368593117408154E-2</v>
      </c>
      <c r="C1473">
        <f t="shared" ca="1" si="44"/>
        <v>0.99297964381842385</v>
      </c>
      <c r="D1473">
        <f t="shared" ca="1" si="45"/>
        <v>1</v>
      </c>
    </row>
    <row r="1474" spans="1:4" x14ac:dyDescent="0.2">
      <c r="A1474">
        <v>1473</v>
      </c>
      <c r="B1474">
        <f t="shared" ca="1" si="44"/>
        <v>0.61714092162565082</v>
      </c>
      <c r="C1474">
        <f t="shared" ca="1" si="44"/>
        <v>0.58772932625068097</v>
      </c>
      <c r="D1474">
        <f t="shared" ca="1" si="45"/>
        <v>1</v>
      </c>
    </row>
    <row r="1475" spans="1:4" x14ac:dyDescent="0.2">
      <c r="A1475">
        <v>1474</v>
      </c>
      <c r="B1475">
        <f t="shared" ref="B1475:C1538" ca="1" si="46">RAND()</f>
        <v>0.88236150474366637</v>
      </c>
      <c r="C1475">
        <f t="shared" ca="1" si="46"/>
        <v>0.80787990535741006</v>
      </c>
      <c r="D1475">
        <f t="shared" ref="D1475:D1538" ca="1" si="47">IF(POWER(B1475,2)+POWER(C1475,2)&lt;=1,1,0)</f>
        <v>0</v>
      </c>
    </row>
    <row r="1476" spans="1:4" x14ac:dyDescent="0.2">
      <c r="A1476">
        <v>1475</v>
      </c>
      <c r="B1476">
        <f t="shared" ca="1" si="46"/>
        <v>0.70518060987694831</v>
      </c>
      <c r="C1476">
        <f t="shared" ca="1" si="46"/>
        <v>0.98019424030032531</v>
      </c>
      <c r="D1476">
        <f t="shared" ca="1" si="47"/>
        <v>0</v>
      </c>
    </row>
    <row r="1477" spans="1:4" x14ac:dyDescent="0.2">
      <c r="A1477">
        <v>1476</v>
      </c>
      <c r="B1477">
        <f t="shared" ca="1" si="46"/>
        <v>0.99218780408323759</v>
      </c>
      <c r="C1477">
        <f t="shared" ca="1" si="46"/>
        <v>0.59024015785713302</v>
      </c>
      <c r="D1477">
        <f t="shared" ca="1" si="47"/>
        <v>0</v>
      </c>
    </row>
    <row r="1478" spans="1:4" x14ac:dyDescent="0.2">
      <c r="A1478">
        <v>1477</v>
      </c>
      <c r="B1478">
        <f t="shared" ca="1" si="46"/>
        <v>0.91607845523932174</v>
      </c>
      <c r="C1478">
        <f t="shared" ca="1" si="46"/>
        <v>0.72326090572292223</v>
      </c>
      <c r="D1478">
        <f t="shared" ca="1" si="47"/>
        <v>0</v>
      </c>
    </row>
    <row r="1479" spans="1:4" x14ac:dyDescent="0.2">
      <c r="A1479">
        <v>1478</v>
      </c>
      <c r="B1479">
        <f t="shared" ca="1" si="46"/>
        <v>0.97125401888822138</v>
      </c>
      <c r="C1479">
        <f t="shared" ca="1" si="46"/>
        <v>0.41665142177316283</v>
      </c>
      <c r="D1479">
        <f t="shared" ca="1" si="47"/>
        <v>0</v>
      </c>
    </row>
    <row r="1480" spans="1:4" x14ac:dyDescent="0.2">
      <c r="A1480">
        <v>1479</v>
      </c>
      <c r="B1480">
        <f t="shared" ca="1" si="46"/>
        <v>0.96732603044391441</v>
      </c>
      <c r="C1480">
        <f t="shared" ca="1" si="46"/>
        <v>0.65303055905096774</v>
      </c>
      <c r="D1480">
        <f t="shared" ca="1" si="47"/>
        <v>0</v>
      </c>
    </row>
    <row r="1481" spans="1:4" x14ac:dyDescent="0.2">
      <c r="A1481">
        <v>1480</v>
      </c>
      <c r="B1481">
        <f t="shared" ca="1" si="46"/>
        <v>0.91488191017191145</v>
      </c>
      <c r="C1481">
        <f t="shared" ca="1" si="46"/>
        <v>0.27303222883144518</v>
      </c>
      <c r="D1481">
        <f t="shared" ca="1" si="47"/>
        <v>1</v>
      </c>
    </row>
    <row r="1482" spans="1:4" x14ac:dyDescent="0.2">
      <c r="A1482">
        <v>1481</v>
      </c>
      <c r="B1482">
        <f t="shared" ca="1" si="46"/>
        <v>0.48526230350232691</v>
      </c>
      <c r="C1482">
        <f t="shared" ca="1" si="46"/>
        <v>0.82122200794942146</v>
      </c>
      <c r="D1482">
        <f t="shared" ca="1" si="47"/>
        <v>1</v>
      </c>
    </row>
    <row r="1483" spans="1:4" x14ac:dyDescent="0.2">
      <c r="A1483">
        <v>1482</v>
      </c>
      <c r="B1483">
        <f t="shared" ca="1" si="46"/>
        <v>0.33494582402759798</v>
      </c>
      <c r="C1483">
        <f t="shared" ca="1" si="46"/>
        <v>0.71274786782109223</v>
      </c>
      <c r="D1483">
        <f t="shared" ca="1" si="47"/>
        <v>1</v>
      </c>
    </row>
    <row r="1484" spans="1:4" x14ac:dyDescent="0.2">
      <c r="A1484">
        <v>1483</v>
      </c>
      <c r="B1484">
        <f t="shared" ca="1" si="46"/>
        <v>0.71510059382530977</v>
      </c>
      <c r="C1484">
        <f t="shared" ca="1" si="46"/>
        <v>0.86366414445303785</v>
      </c>
      <c r="D1484">
        <f t="shared" ca="1" si="47"/>
        <v>0</v>
      </c>
    </row>
    <row r="1485" spans="1:4" x14ac:dyDescent="0.2">
      <c r="A1485">
        <v>1484</v>
      </c>
      <c r="B1485">
        <f t="shared" ca="1" si="46"/>
        <v>0.67454410105328189</v>
      </c>
      <c r="C1485">
        <f t="shared" ca="1" si="46"/>
        <v>1.4756434551308928E-2</v>
      </c>
      <c r="D1485">
        <f t="shared" ca="1" si="47"/>
        <v>1</v>
      </c>
    </row>
    <row r="1486" spans="1:4" x14ac:dyDescent="0.2">
      <c r="A1486">
        <v>1485</v>
      </c>
      <c r="B1486">
        <f t="shared" ca="1" si="46"/>
        <v>2.3122674558710532E-2</v>
      </c>
      <c r="C1486">
        <f t="shared" ca="1" si="46"/>
        <v>0.95617789554283372</v>
      </c>
      <c r="D1486">
        <f t="shared" ca="1" si="47"/>
        <v>1</v>
      </c>
    </row>
    <row r="1487" spans="1:4" x14ac:dyDescent="0.2">
      <c r="A1487">
        <v>1486</v>
      </c>
      <c r="B1487">
        <f t="shared" ca="1" si="46"/>
        <v>0.6196125163082864</v>
      </c>
      <c r="C1487">
        <f t="shared" ca="1" si="46"/>
        <v>0.74163645633290043</v>
      </c>
      <c r="D1487">
        <f t="shared" ca="1" si="47"/>
        <v>1</v>
      </c>
    </row>
    <row r="1488" spans="1:4" x14ac:dyDescent="0.2">
      <c r="A1488">
        <v>1487</v>
      </c>
      <c r="B1488">
        <f t="shared" ca="1" si="46"/>
        <v>0.74010380794388608</v>
      </c>
      <c r="C1488">
        <f t="shared" ca="1" si="46"/>
        <v>2.552872218758151E-2</v>
      </c>
      <c r="D1488">
        <f t="shared" ca="1" si="47"/>
        <v>1</v>
      </c>
    </row>
    <row r="1489" spans="1:4" x14ac:dyDescent="0.2">
      <c r="A1489">
        <v>1488</v>
      </c>
      <c r="B1489">
        <f t="shared" ca="1" si="46"/>
        <v>0.84538892229456752</v>
      </c>
      <c r="C1489">
        <f t="shared" ca="1" si="46"/>
        <v>6.1598293184861319E-2</v>
      </c>
      <c r="D1489">
        <f t="shared" ca="1" si="47"/>
        <v>1</v>
      </c>
    </row>
    <row r="1490" spans="1:4" x14ac:dyDescent="0.2">
      <c r="A1490">
        <v>1489</v>
      </c>
      <c r="B1490">
        <f t="shared" ca="1" si="46"/>
        <v>0.73349018535989785</v>
      </c>
      <c r="C1490">
        <f t="shared" ca="1" si="46"/>
        <v>0.31234788569732863</v>
      </c>
      <c r="D1490">
        <f t="shared" ca="1" si="47"/>
        <v>1</v>
      </c>
    </row>
    <row r="1491" spans="1:4" x14ac:dyDescent="0.2">
      <c r="A1491">
        <v>1490</v>
      </c>
      <c r="B1491">
        <f t="shared" ca="1" si="46"/>
        <v>0.40703653482012825</v>
      </c>
      <c r="C1491">
        <f t="shared" ca="1" si="46"/>
        <v>8.9902815222020482E-2</v>
      </c>
      <c r="D1491">
        <f t="shared" ca="1" si="47"/>
        <v>1</v>
      </c>
    </row>
    <row r="1492" spans="1:4" x14ac:dyDescent="0.2">
      <c r="A1492">
        <v>1491</v>
      </c>
      <c r="B1492">
        <f t="shared" ca="1" si="46"/>
        <v>0.6600431302609866</v>
      </c>
      <c r="C1492">
        <f t="shared" ca="1" si="46"/>
        <v>0.33042863314104409</v>
      </c>
      <c r="D1492">
        <f t="shared" ca="1" si="47"/>
        <v>1</v>
      </c>
    </row>
    <row r="1493" spans="1:4" x14ac:dyDescent="0.2">
      <c r="A1493">
        <v>1492</v>
      </c>
      <c r="B1493">
        <f t="shared" ca="1" si="46"/>
        <v>0.12536087461364953</v>
      </c>
      <c r="C1493">
        <f t="shared" ca="1" si="46"/>
        <v>0.89707345147280715</v>
      </c>
      <c r="D1493">
        <f t="shared" ca="1" si="47"/>
        <v>1</v>
      </c>
    </row>
    <row r="1494" spans="1:4" x14ac:dyDescent="0.2">
      <c r="A1494">
        <v>1493</v>
      </c>
      <c r="B1494">
        <f t="shared" ca="1" si="46"/>
        <v>0.36992801096981043</v>
      </c>
      <c r="C1494">
        <f t="shared" ca="1" si="46"/>
        <v>0.45669475886154964</v>
      </c>
      <c r="D1494">
        <f t="shared" ca="1" si="47"/>
        <v>1</v>
      </c>
    </row>
    <row r="1495" spans="1:4" x14ac:dyDescent="0.2">
      <c r="A1495">
        <v>1494</v>
      </c>
      <c r="B1495">
        <f t="shared" ca="1" si="46"/>
        <v>0.8320185778022412</v>
      </c>
      <c r="C1495">
        <f t="shared" ca="1" si="46"/>
        <v>0.82244993929070564</v>
      </c>
      <c r="D1495">
        <f t="shared" ca="1" si="47"/>
        <v>0</v>
      </c>
    </row>
    <row r="1496" spans="1:4" x14ac:dyDescent="0.2">
      <c r="A1496">
        <v>1495</v>
      </c>
      <c r="B1496">
        <f t="shared" ca="1" si="46"/>
        <v>0.71608814267806875</v>
      </c>
      <c r="C1496">
        <f t="shared" ca="1" si="46"/>
        <v>0.61451693909561522</v>
      </c>
      <c r="D1496">
        <f t="shared" ca="1" si="47"/>
        <v>1</v>
      </c>
    </row>
    <row r="1497" spans="1:4" x14ac:dyDescent="0.2">
      <c r="A1497">
        <v>1496</v>
      </c>
      <c r="B1497">
        <f t="shared" ca="1" si="46"/>
        <v>0.7314735928485101</v>
      </c>
      <c r="C1497">
        <f t="shared" ca="1" si="46"/>
        <v>0.27026673681324376</v>
      </c>
      <c r="D1497">
        <f t="shared" ca="1" si="47"/>
        <v>1</v>
      </c>
    </row>
    <row r="1498" spans="1:4" x14ac:dyDescent="0.2">
      <c r="A1498">
        <v>1497</v>
      </c>
      <c r="B1498">
        <f t="shared" ca="1" si="46"/>
        <v>0.13416156715908012</v>
      </c>
      <c r="C1498">
        <f t="shared" ca="1" si="46"/>
        <v>3.6608811027197818E-3</v>
      </c>
      <c r="D1498">
        <f t="shared" ca="1" si="47"/>
        <v>1</v>
      </c>
    </row>
    <row r="1499" spans="1:4" x14ac:dyDescent="0.2">
      <c r="A1499">
        <v>1498</v>
      </c>
      <c r="B1499">
        <f t="shared" ca="1" si="46"/>
        <v>0.34480467262000769</v>
      </c>
      <c r="C1499">
        <f t="shared" ca="1" si="46"/>
        <v>0.28569404978821522</v>
      </c>
      <c r="D1499">
        <f t="shared" ca="1" si="47"/>
        <v>1</v>
      </c>
    </row>
    <row r="1500" spans="1:4" x14ac:dyDescent="0.2">
      <c r="A1500">
        <v>1499</v>
      </c>
      <c r="B1500">
        <f t="shared" ca="1" si="46"/>
        <v>0.60727797486511492</v>
      </c>
      <c r="C1500">
        <f t="shared" ca="1" si="46"/>
        <v>0.46272550215295061</v>
      </c>
      <c r="D1500">
        <f t="shared" ca="1" si="47"/>
        <v>1</v>
      </c>
    </row>
    <row r="1501" spans="1:4" x14ac:dyDescent="0.2">
      <c r="A1501">
        <v>1500</v>
      </c>
      <c r="B1501">
        <f t="shared" ca="1" si="46"/>
        <v>0.56205816427466104</v>
      </c>
      <c r="C1501">
        <f t="shared" ca="1" si="46"/>
        <v>0.14420049780680866</v>
      </c>
      <c r="D1501">
        <f t="shared" ca="1" si="47"/>
        <v>1</v>
      </c>
    </row>
    <row r="1502" spans="1:4" x14ac:dyDescent="0.2">
      <c r="A1502">
        <v>1501</v>
      </c>
      <c r="B1502">
        <f t="shared" ca="1" si="46"/>
        <v>0.59002259494404641</v>
      </c>
      <c r="C1502">
        <f t="shared" ca="1" si="46"/>
        <v>0.18673815855130482</v>
      </c>
      <c r="D1502">
        <f t="shared" ca="1" si="47"/>
        <v>1</v>
      </c>
    </row>
    <row r="1503" spans="1:4" x14ac:dyDescent="0.2">
      <c r="A1503">
        <v>1502</v>
      </c>
      <c r="B1503">
        <f t="shared" ca="1" si="46"/>
        <v>0.54888004086769659</v>
      </c>
      <c r="C1503">
        <f t="shared" ca="1" si="46"/>
        <v>0.92732349654344426</v>
      </c>
      <c r="D1503">
        <f t="shared" ca="1" si="47"/>
        <v>0</v>
      </c>
    </row>
    <row r="1504" spans="1:4" x14ac:dyDescent="0.2">
      <c r="A1504">
        <v>1503</v>
      </c>
      <c r="B1504">
        <f t="shared" ca="1" si="46"/>
        <v>0.16790368658470733</v>
      </c>
      <c r="C1504">
        <f t="shared" ca="1" si="46"/>
        <v>0.4889270291868979</v>
      </c>
      <c r="D1504">
        <f t="shared" ca="1" si="47"/>
        <v>1</v>
      </c>
    </row>
    <row r="1505" spans="1:4" x14ac:dyDescent="0.2">
      <c r="A1505">
        <v>1504</v>
      </c>
      <c r="B1505">
        <f t="shared" ca="1" si="46"/>
        <v>0.58204174491845229</v>
      </c>
      <c r="C1505">
        <f t="shared" ca="1" si="46"/>
        <v>0.33910921077023781</v>
      </c>
      <c r="D1505">
        <f t="shared" ca="1" si="47"/>
        <v>1</v>
      </c>
    </row>
    <row r="1506" spans="1:4" x14ac:dyDescent="0.2">
      <c r="A1506">
        <v>1505</v>
      </c>
      <c r="B1506">
        <f t="shared" ca="1" si="46"/>
        <v>0.22356702248078353</v>
      </c>
      <c r="C1506">
        <f t="shared" ca="1" si="46"/>
        <v>0.80506951251039871</v>
      </c>
      <c r="D1506">
        <f t="shared" ca="1" si="47"/>
        <v>1</v>
      </c>
    </row>
    <row r="1507" spans="1:4" x14ac:dyDescent="0.2">
      <c r="A1507">
        <v>1506</v>
      </c>
      <c r="B1507">
        <f t="shared" ca="1" si="46"/>
        <v>0.69819401909639878</v>
      </c>
      <c r="C1507">
        <f t="shared" ca="1" si="46"/>
        <v>0.85412971688567529</v>
      </c>
      <c r="D1507">
        <f t="shared" ca="1" si="47"/>
        <v>0</v>
      </c>
    </row>
    <row r="1508" spans="1:4" x14ac:dyDescent="0.2">
      <c r="A1508">
        <v>1507</v>
      </c>
      <c r="B1508">
        <f t="shared" ca="1" si="46"/>
        <v>0.82296381303760047</v>
      </c>
      <c r="C1508">
        <f t="shared" ca="1" si="46"/>
        <v>0.78052155144873803</v>
      </c>
      <c r="D1508">
        <f t="shared" ca="1" si="47"/>
        <v>0</v>
      </c>
    </row>
    <row r="1509" spans="1:4" x14ac:dyDescent="0.2">
      <c r="A1509">
        <v>1508</v>
      </c>
      <c r="B1509">
        <f t="shared" ca="1" si="46"/>
        <v>2.8688901500637187E-2</v>
      </c>
      <c r="C1509">
        <f t="shared" ca="1" si="46"/>
        <v>0.62384363886476013</v>
      </c>
      <c r="D1509">
        <f t="shared" ca="1" si="47"/>
        <v>1</v>
      </c>
    </row>
    <row r="1510" spans="1:4" x14ac:dyDescent="0.2">
      <c r="A1510">
        <v>1509</v>
      </c>
      <c r="B1510">
        <f t="shared" ca="1" si="46"/>
        <v>0.94326376557303548</v>
      </c>
      <c r="C1510">
        <f t="shared" ca="1" si="46"/>
        <v>0.83541779859206144</v>
      </c>
      <c r="D1510">
        <f t="shared" ca="1" si="47"/>
        <v>0</v>
      </c>
    </row>
    <row r="1511" spans="1:4" x14ac:dyDescent="0.2">
      <c r="A1511">
        <v>1510</v>
      </c>
      <c r="B1511">
        <f t="shared" ca="1" si="46"/>
        <v>0.94940750369037952</v>
      </c>
      <c r="C1511">
        <f t="shared" ca="1" si="46"/>
        <v>0.70243799853772892</v>
      </c>
      <c r="D1511">
        <f t="shared" ca="1" si="47"/>
        <v>0</v>
      </c>
    </row>
    <row r="1512" spans="1:4" x14ac:dyDescent="0.2">
      <c r="A1512">
        <v>1511</v>
      </c>
      <c r="B1512">
        <f t="shared" ca="1" si="46"/>
        <v>0.7879107130264319</v>
      </c>
      <c r="C1512">
        <f t="shared" ca="1" si="46"/>
        <v>0.70611716411005376</v>
      </c>
      <c r="D1512">
        <f t="shared" ca="1" si="47"/>
        <v>0</v>
      </c>
    </row>
    <row r="1513" spans="1:4" x14ac:dyDescent="0.2">
      <c r="A1513">
        <v>1512</v>
      </c>
      <c r="B1513">
        <f t="shared" ca="1" si="46"/>
        <v>0.68921408868371925</v>
      </c>
      <c r="C1513">
        <f t="shared" ca="1" si="46"/>
        <v>0.57048922813790248</v>
      </c>
      <c r="D1513">
        <f t="shared" ca="1" si="47"/>
        <v>1</v>
      </c>
    </row>
    <row r="1514" spans="1:4" x14ac:dyDescent="0.2">
      <c r="A1514">
        <v>1513</v>
      </c>
      <c r="B1514">
        <f t="shared" ca="1" si="46"/>
        <v>0.34932110177158304</v>
      </c>
      <c r="C1514">
        <f t="shared" ca="1" si="46"/>
        <v>2.0947579285242046E-2</v>
      </c>
      <c r="D1514">
        <f t="shared" ca="1" si="47"/>
        <v>1</v>
      </c>
    </row>
    <row r="1515" spans="1:4" x14ac:dyDescent="0.2">
      <c r="A1515">
        <v>1514</v>
      </c>
      <c r="B1515">
        <f t="shared" ca="1" si="46"/>
        <v>0.3414170904111965</v>
      </c>
      <c r="C1515">
        <f t="shared" ca="1" si="46"/>
        <v>0.43337338987859531</v>
      </c>
      <c r="D1515">
        <f t="shared" ca="1" si="47"/>
        <v>1</v>
      </c>
    </row>
    <row r="1516" spans="1:4" x14ac:dyDescent="0.2">
      <c r="A1516">
        <v>1515</v>
      </c>
      <c r="B1516">
        <f t="shared" ca="1" si="46"/>
        <v>0.49759130740176161</v>
      </c>
      <c r="C1516">
        <f t="shared" ca="1" si="46"/>
        <v>0.74362194676719684</v>
      </c>
      <c r="D1516">
        <f t="shared" ca="1" si="47"/>
        <v>1</v>
      </c>
    </row>
    <row r="1517" spans="1:4" x14ac:dyDescent="0.2">
      <c r="A1517">
        <v>1516</v>
      </c>
      <c r="B1517">
        <f t="shared" ca="1" si="46"/>
        <v>0.85702786200349412</v>
      </c>
      <c r="C1517">
        <f t="shared" ca="1" si="46"/>
        <v>0.19821480919567258</v>
      </c>
      <c r="D1517">
        <f t="shared" ca="1" si="47"/>
        <v>1</v>
      </c>
    </row>
    <row r="1518" spans="1:4" x14ac:dyDescent="0.2">
      <c r="A1518">
        <v>1517</v>
      </c>
      <c r="B1518">
        <f t="shared" ca="1" si="46"/>
        <v>0.95623870629334029</v>
      </c>
      <c r="C1518">
        <f t="shared" ca="1" si="46"/>
        <v>7.9303590556921932E-2</v>
      </c>
      <c r="D1518">
        <f t="shared" ca="1" si="47"/>
        <v>1</v>
      </c>
    </row>
    <row r="1519" spans="1:4" x14ac:dyDescent="0.2">
      <c r="A1519">
        <v>1518</v>
      </c>
      <c r="B1519">
        <f t="shared" ca="1" si="46"/>
        <v>0.52930901954722154</v>
      </c>
      <c r="C1519">
        <f t="shared" ca="1" si="46"/>
        <v>3.744458429799169E-2</v>
      </c>
      <c r="D1519">
        <f t="shared" ca="1" si="47"/>
        <v>1</v>
      </c>
    </row>
    <row r="1520" spans="1:4" x14ac:dyDescent="0.2">
      <c r="A1520">
        <v>1519</v>
      </c>
      <c r="B1520">
        <f t="shared" ca="1" si="46"/>
        <v>0.41264542115208147</v>
      </c>
      <c r="C1520">
        <f t="shared" ca="1" si="46"/>
        <v>0.89948462990465416</v>
      </c>
      <c r="D1520">
        <f t="shared" ca="1" si="47"/>
        <v>1</v>
      </c>
    </row>
    <row r="1521" spans="1:4" x14ac:dyDescent="0.2">
      <c r="A1521">
        <v>1520</v>
      </c>
      <c r="B1521">
        <f t="shared" ca="1" si="46"/>
        <v>0.1598079908706066</v>
      </c>
      <c r="C1521">
        <f t="shared" ca="1" si="46"/>
        <v>0.63875904382444915</v>
      </c>
      <c r="D1521">
        <f t="shared" ca="1" si="47"/>
        <v>1</v>
      </c>
    </row>
    <row r="1522" spans="1:4" x14ac:dyDescent="0.2">
      <c r="A1522">
        <v>1521</v>
      </c>
      <c r="B1522">
        <f t="shared" ca="1" si="46"/>
        <v>0.64657850411447726</v>
      </c>
      <c r="C1522">
        <f t="shared" ca="1" si="46"/>
        <v>0.39878317839956623</v>
      </c>
      <c r="D1522">
        <f t="shared" ca="1" si="47"/>
        <v>1</v>
      </c>
    </row>
    <row r="1523" spans="1:4" x14ac:dyDescent="0.2">
      <c r="A1523">
        <v>1522</v>
      </c>
      <c r="B1523">
        <f t="shared" ca="1" si="46"/>
        <v>0.46569587453667993</v>
      </c>
      <c r="C1523">
        <f t="shared" ca="1" si="46"/>
        <v>0.64255696978170374</v>
      </c>
      <c r="D1523">
        <f t="shared" ca="1" si="47"/>
        <v>1</v>
      </c>
    </row>
    <row r="1524" spans="1:4" x14ac:dyDescent="0.2">
      <c r="A1524">
        <v>1523</v>
      </c>
      <c r="B1524">
        <f t="shared" ca="1" si="46"/>
        <v>9.1382146753035798E-2</v>
      </c>
      <c r="C1524">
        <f t="shared" ca="1" si="46"/>
        <v>0.42988560859941771</v>
      </c>
      <c r="D1524">
        <f t="shared" ca="1" si="47"/>
        <v>1</v>
      </c>
    </row>
    <row r="1525" spans="1:4" x14ac:dyDescent="0.2">
      <c r="A1525">
        <v>1524</v>
      </c>
      <c r="B1525">
        <f t="shared" ca="1" si="46"/>
        <v>0.29694453132592569</v>
      </c>
      <c r="C1525">
        <f t="shared" ca="1" si="46"/>
        <v>0.69114269841956133</v>
      </c>
      <c r="D1525">
        <f t="shared" ca="1" si="47"/>
        <v>1</v>
      </c>
    </row>
    <row r="1526" spans="1:4" x14ac:dyDescent="0.2">
      <c r="A1526">
        <v>1525</v>
      </c>
      <c r="B1526">
        <f t="shared" ca="1" si="46"/>
        <v>0.37826227263680745</v>
      </c>
      <c r="C1526">
        <f t="shared" ca="1" si="46"/>
        <v>0.68418298600285254</v>
      </c>
      <c r="D1526">
        <f t="shared" ca="1" si="47"/>
        <v>1</v>
      </c>
    </row>
    <row r="1527" spans="1:4" x14ac:dyDescent="0.2">
      <c r="A1527">
        <v>1526</v>
      </c>
      <c r="B1527">
        <f t="shared" ca="1" si="46"/>
        <v>0.19801196719589287</v>
      </c>
      <c r="C1527">
        <f t="shared" ca="1" si="46"/>
        <v>0.20599548166264603</v>
      </c>
      <c r="D1527">
        <f t="shared" ca="1" si="47"/>
        <v>1</v>
      </c>
    </row>
    <row r="1528" spans="1:4" x14ac:dyDescent="0.2">
      <c r="A1528">
        <v>1527</v>
      </c>
      <c r="B1528">
        <f t="shared" ca="1" si="46"/>
        <v>4.0181061454290234E-2</v>
      </c>
      <c r="C1528">
        <f t="shared" ca="1" si="46"/>
        <v>0.69070149359416833</v>
      </c>
      <c r="D1528">
        <f t="shared" ca="1" si="47"/>
        <v>1</v>
      </c>
    </row>
    <row r="1529" spans="1:4" x14ac:dyDescent="0.2">
      <c r="A1529">
        <v>1528</v>
      </c>
      <c r="B1529">
        <f t="shared" ca="1" si="46"/>
        <v>0.51347985527626838</v>
      </c>
      <c r="C1529">
        <f t="shared" ca="1" si="46"/>
        <v>0.43503106214780662</v>
      </c>
      <c r="D1529">
        <f t="shared" ca="1" si="47"/>
        <v>1</v>
      </c>
    </row>
    <row r="1530" spans="1:4" x14ac:dyDescent="0.2">
      <c r="A1530">
        <v>1529</v>
      </c>
      <c r="B1530">
        <f t="shared" ca="1" si="46"/>
        <v>0.27975316189963328</v>
      </c>
      <c r="C1530">
        <f t="shared" ca="1" si="46"/>
        <v>0.51650814386261867</v>
      </c>
      <c r="D1530">
        <f t="shared" ca="1" si="47"/>
        <v>1</v>
      </c>
    </row>
    <row r="1531" spans="1:4" x14ac:dyDescent="0.2">
      <c r="A1531">
        <v>1530</v>
      </c>
      <c r="B1531">
        <f t="shared" ca="1" si="46"/>
        <v>0.54667173315041617</v>
      </c>
      <c r="C1531">
        <f t="shared" ca="1" si="46"/>
        <v>0.97577306200486036</v>
      </c>
      <c r="D1531">
        <f t="shared" ca="1" si="47"/>
        <v>0</v>
      </c>
    </row>
    <row r="1532" spans="1:4" x14ac:dyDescent="0.2">
      <c r="A1532">
        <v>1531</v>
      </c>
      <c r="B1532">
        <f t="shared" ca="1" si="46"/>
        <v>0.71265521947371613</v>
      </c>
      <c r="C1532">
        <f t="shared" ca="1" si="46"/>
        <v>0.94146157911441197</v>
      </c>
      <c r="D1532">
        <f t="shared" ca="1" si="47"/>
        <v>0</v>
      </c>
    </row>
    <row r="1533" spans="1:4" x14ac:dyDescent="0.2">
      <c r="A1533">
        <v>1532</v>
      </c>
      <c r="B1533">
        <f t="shared" ca="1" si="46"/>
        <v>0.38841375602808959</v>
      </c>
      <c r="C1533">
        <f t="shared" ca="1" si="46"/>
        <v>0.70016761128628824</v>
      </c>
      <c r="D1533">
        <f t="shared" ca="1" si="47"/>
        <v>1</v>
      </c>
    </row>
    <row r="1534" spans="1:4" x14ac:dyDescent="0.2">
      <c r="A1534">
        <v>1533</v>
      </c>
      <c r="B1534">
        <f t="shared" ca="1" si="46"/>
        <v>0.74356496692767804</v>
      </c>
      <c r="C1534">
        <f t="shared" ca="1" si="46"/>
        <v>0.93646755750775956</v>
      </c>
      <c r="D1534">
        <f t="shared" ca="1" si="47"/>
        <v>0</v>
      </c>
    </row>
    <row r="1535" spans="1:4" x14ac:dyDescent="0.2">
      <c r="A1535">
        <v>1534</v>
      </c>
      <c r="B1535">
        <f t="shared" ca="1" si="46"/>
        <v>0.30061388894315544</v>
      </c>
      <c r="C1535">
        <f t="shared" ca="1" si="46"/>
        <v>0.52457545924474647</v>
      </c>
      <c r="D1535">
        <f t="shared" ca="1" si="47"/>
        <v>1</v>
      </c>
    </row>
    <row r="1536" spans="1:4" x14ac:dyDescent="0.2">
      <c r="A1536">
        <v>1535</v>
      </c>
      <c r="B1536">
        <f t="shared" ca="1" si="46"/>
        <v>0.22564779876782115</v>
      </c>
      <c r="C1536">
        <f t="shared" ca="1" si="46"/>
        <v>8.1232631270686029E-2</v>
      </c>
      <c r="D1536">
        <f t="shared" ca="1" si="47"/>
        <v>1</v>
      </c>
    </row>
    <row r="1537" spans="1:4" x14ac:dyDescent="0.2">
      <c r="A1537">
        <v>1536</v>
      </c>
      <c r="B1537">
        <f t="shared" ca="1" si="46"/>
        <v>0.96596956416605295</v>
      </c>
      <c r="C1537">
        <f t="shared" ca="1" si="46"/>
        <v>0.63811657023063673</v>
      </c>
      <c r="D1537">
        <f t="shared" ca="1" si="47"/>
        <v>0</v>
      </c>
    </row>
    <row r="1538" spans="1:4" x14ac:dyDescent="0.2">
      <c r="A1538">
        <v>1537</v>
      </c>
      <c r="B1538">
        <f t="shared" ca="1" si="46"/>
        <v>0.41242984020990636</v>
      </c>
      <c r="C1538">
        <f t="shared" ca="1" si="46"/>
        <v>0.5142379396382194</v>
      </c>
      <c r="D1538">
        <f t="shared" ca="1" si="47"/>
        <v>1</v>
      </c>
    </row>
    <row r="1539" spans="1:4" x14ac:dyDescent="0.2">
      <c r="A1539">
        <v>1538</v>
      </c>
      <c r="B1539">
        <f t="shared" ref="B1539:C1602" ca="1" si="48">RAND()</f>
        <v>0.76185658064516859</v>
      </c>
      <c r="C1539">
        <f t="shared" ca="1" si="48"/>
        <v>0.56593030649070275</v>
      </c>
      <c r="D1539">
        <f t="shared" ref="D1539:D1602" ca="1" si="49">IF(POWER(B1539,2)+POWER(C1539,2)&lt;=1,1,0)</f>
        <v>1</v>
      </c>
    </row>
    <row r="1540" spans="1:4" x14ac:dyDescent="0.2">
      <c r="A1540">
        <v>1539</v>
      </c>
      <c r="B1540">
        <f t="shared" ca="1" si="48"/>
        <v>0.47257145201111306</v>
      </c>
      <c r="C1540">
        <f t="shared" ca="1" si="48"/>
        <v>0.48264220466172125</v>
      </c>
      <c r="D1540">
        <f t="shared" ca="1" si="49"/>
        <v>1</v>
      </c>
    </row>
    <row r="1541" spans="1:4" x14ac:dyDescent="0.2">
      <c r="A1541">
        <v>1540</v>
      </c>
      <c r="B1541">
        <f t="shared" ca="1" si="48"/>
        <v>0.36072451668529459</v>
      </c>
      <c r="C1541">
        <f t="shared" ca="1" si="48"/>
        <v>0.18353670095219976</v>
      </c>
      <c r="D1541">
        <f t="shared" ca="1" si="49"/>
        <v>1</v>
      </c>
    </row>
    <row r="1542" spans="1:4" x14ac:dyDescent="0.2">
      <c r="A1542">
        <v>1541</v>
      </c>
      <c r="B1542">
        <f t="shared" ca="1" si="48"/>
        <v>0.11802382239686882</v>
      </c>
      <c r="C1542">
        <f t="shared" ca="1" si="48"/>
        <v>0.75661607231983108</v>
      </c>
      <c r="D1542">
        <f t="shared" ca="1" si="49"/>
        <v>1</v>
      </c>
    </row>
    <row r="1543" spans="1:4" x14ac:dyDescent="0.2">
      <c r="A1543">
        <v>1542</v>
      </c>
      <c r="B1543">
        <f t="shared" ca="1" si="48"/>
        <v>0.46583702956998185</v>
      </c>
      <c r="C1543">
        <f t="shared" ca="1" si="48"/>
        <v>0.61050418685089058</v>
      </c>
      <c r="D1543">
        <f t="shared" ca="1" si="49"/>
        <v>1</v>
      </c>
    </row>
    <row r="1544" spans="1:4" x14ac:dyDescent="0.2">
      <c r="A1544">
        <v>1543</v>
      </c>
      <c r="B1544">
        <f t="shared" ca="1" si="48"/>
        <v>0.11818712335317227</v>
      </c>
      <c r="C1544">
        <f t="shared" ca="1" si="48"/>
        <v>0.36493203967622145</v>
      </c>
      <c r="D1544">
        <f t="shared" ca="1" si="49"/>
        <v>1</v>
      </c>
    </row>
    <row r="1545" spans="1:4" x14ac:dyDescent="0.2">
      <c r="A1545">
        <v>1544</v>
      </c>
      <c r="B1545">
        <f t="shared" ca="1" si="48"/>
        <v>0.32584556227211081</v>
      </c>
      <c r="C1545">
        <f t="shared" ca="1" si="48"/>
        <v>0.69571435026193995</v>
      </c>
      <c r="D1545">
        <f t="shared" ca="1" si="49"/>
        <v>1</v>
      </c>
    </row>
    <row r="1546" spans="1:4" x14ac:dyDescent="0.2">
      <c r="A1546">
        <v>1545</v>
      </c>
      <c r="B1546">
        <f t="shared" ca="1" si="48"/>
        <v>0.70187944954054715</v>
      </c>
      <c r="C1546">
        <f t="shared" ca="1" si="48"/>
        <v>0.54894799633852553</v>
      </c>
      <c r="D1546">
        <f t="shared" ca="1" si="49"/>
        <v>1</v>
      </c>
    </row>
    <row r="1547" spans="1:4" x14ac:dyDescent="0.2">
      <c r="A1547">
        <v>1546</v>
      </c>
      <c r="B1547">
        <f t="shared" ca="1" si="48"/>
        <v>0.24775075246187928</v>
      </c>
      <c r="C1547">
        <f t="shared" ca="1" si="48"/>
        <v>0.48575984665560812</v>
      </c>
      <c r="D1547">
        <f t="shared" ca="1" si="49"/>
        <v>1</v>
      </c>
    </row>
    <row r="1548" spans="1:4" x14ac:dyDescent="0.2">
      <c r="A1548">
        <v>1547</v>
      </c>
      <c r="B1548">
        <f t="shared" ca="1" si="48"/>
        <v>0.29979165628631699</v>
      </c>
      <c r="C1548">
        <f t="shared" ca="1" si="48"/>
        <v>0.93630193472197731</v>
      </c>
      <c r="D1548">
        <f t="shared" ca="1" si="49"/>
        <v>1</v>
      </c>
    </row>
    <row r="1549" spans="1:4" x14ac:dyDescent="0.2">
      <c r="A1549">
        <v>1548</v>
      </c>
      <c r="B1549">
        <f t="shared" ca="1" si="48"/>
        <v>8.8994100860505854E-2</v>
      </c>
      <c r="C1549">
        <f t="shared" ca="1" si="48"/>
        <v>0.46744016758783358</v>
      </c>
      <c r="D1549">
        <f t="shared" ca="1" si="49"/>
        <v>1</v>
      </c>
    </row>
    <row r="1550" spans="1:4" x14ac:dyDescent="0.2">
      <c r="A1550">
        <v>1549</v>
      </c>
      <c r="B1550">
        <f t="shared" ca="1" si="48"/>
        <v>0.76477819879188813</v>
      </c>
      <c r="C1550">
        <f t="shared" ca="1" si="48"/>
        <v>0.57974563011259006</v>
      </c>
      <c r="D1550">
        <f t="shared" ca="1" si="49"/>
        <v>1</v>
      </c>
    </row>
    <row r="1551" spans="1:4" x14ac:dyDescent="0.2">
      <c r="A1551">
        <v>1550</v>
      </c>
      <c r="B1551">
        <f t="shared" ca="1" si="48"/>
        <v>6.0127876813588443E-2</v>
      </c>
      <c r="C1551">
        <f t="shared" ca="1" si="48"/>
        <v>0.86435952484451584</v>
      </c>
      <c r="D1551">
        <f t="shared" ca="1" si="49"/>
        <v>1</v>
      </c>
    </row>
    <row r="1552" spans="1:4" x14ac:dyDescent="0.2">
      <c r="A1552">
        <v>1551</v>
      </c>
      <c r="B1552">
        <f t="shared" ca="1" si="48"/>
        <v>0.42043293620503397</v>
      </c>
      <c r="C1552">
        <f t="shared" ca="1" si="48"/>
        <v>0.75707423111083161</v>
      </c>
      <c r="D1552">
        <f t="shared" ca="1" si="49"/>
        <v>1</v>
      </c>
    </row>
    <row r="1553" spans="1:4" x14ac:dyDescent="0.2">
      <c r="A1553">
        <v>1552</v>
      </c>
      <c r="B1553">
        <f t="shared" ca="1" si="48"/>
        <v>0.35963236273810206</v>
      </c>
      <c r="C1553">
        <f t="shared" ca="1" si="48"/>
        <v>0.72786151345958483</v>
      </c>
      <c r="D1553">
        <f t="shared" ca="1" si="49"/>
        <v>1</v>
      </c>
    </row>
    <row r="1554" spans="1:4" x14ac:dyDescent="0.2">
      <c r="A1554">
        <v>1553</v>
      </c>
      <c r="B1554">
        <f t="shared" ca="1" si="48"/>
        <v>0.41057435191974712</v>
      </c>
      <c r="C1554">
        <f t="shared" ca="1" si="48"/>
        <v>0.84643932800615851</v>
      </c>
      <c r="D1554">
        <f t="shared" ca="1" si="49"/>
        <v>1</v>
      </c>
    </row>
    <row r="1555" spans="1:4" x14ac:dyDescent="0.2">
      <c r="A1555">
        <v>1554</v>
      </c>
      <c r="B1555">
        <f t="shared" ca="1" si="48"/>
        <v>0.53271446490416097</v>
      </c>
      <c r="C1555">
        <f t="shared" ca="1" si="48"/>
        <v>0.22199472006992937</v>
      </c>
      <c r="D1555">
        <f t="shared" ca="1" si="49"/>
        <v>1</v>
      </c>
    </row>
    <row r="1556" spans="1:4" x14ac:dyDescent="0.2">
      <c r="A1556">
        <v>1555</v>
      </c>
      <c r="B1556">
        <f t="shared" ca="1" si="48"/>
        <v>0.29355171547742798</v>
      </c>
      <c r="C1556">
        <f t="shared" ca="1" si="48"/>
        <v>0.21457437841145366</v>
      </c>
      <c r="D1556">
        <f t="shared" ca="1" si="49"/>
        <v>1</v>
      </c>
    </row>
    <row r="1557" spans="1:4" x14ac:dyDescent="0.2">
      <c r="A1557">
        <v>1556</v>
      </c>
      <c r="B1557">
        <f t="shared" ca="1" si="48"/>
        <v>0.42482016817341184</v>
      </c>
      <c r="C1557">
        <f t="shared" ca="1" si="48"/>
        <v>0.39490174182813553</v>
      </c>
      <c r="D1557">
        <f t="shared" ca="1" si="49"/>
        <v>1</v>
      </c>
    </row>
    <row r="1558" spans="1:4" x14ac:dyDescent="0.2">
      <c r="A1558">
        <v>1557</v>
      </c>
      <c r="B1558">
        <f t="shared" ca="1" si="48"/>
        <v>0.75756193250458936</v>
      </c>
      <c r="C1558">
        <f t="shared" ca="1" si="48"/>
        <v>0.32470440369884357</v>
      </c>
      <c r="D1558">
        <f t="shared" ca="1" si="49"/>
        <v>1</v>
      </c>
    </row>
    <row r="1559" spans="1:4" x14ac:dyDescent="0.2">
      <c r="A1559">
        <v>1558</v>
      </c>
      <c r="B1559">
        <f t="shared" ca="1" si="48"/>
        <v>0.43705823673117039</v>
      </c>
      <c r="C1559">
        <f t="shared" ca="1" si="48"/>
        <v>0.20786320507073985</v>
      </c>
      <c r="D1559">
        <f t="shared" ca="1" si="49"/>
        <v>1</v>
      </c>
    </row>
    <row r="1560" spans="1:4" x14ac:dyDescent="0.2">
      <c r="A1560">
        <v>1559</v>
      </c>
      <c r="B1560">
        <f t="shared" ca="1" si="48"/>
        <v>0.57878672080837101</v>
      </c>
      <c r="C1560">
        <f t="shared" ca="1" si="48"/>
        <v>0.58483913133514265</v>
      </c>
      <c r="D1560">
        <f t="shared" ca="1" si="49"/>
        <v>1</v>
      </c>
    </row>
    <row r="1561" spans="1:4" x14ac:dyDescent="0.2">
      <c r="A1561">
        <v>1560</v>
      </c>
      <c r="B1561">
        <f t="shared" ca="1" si="48"/>
        <v>0.72467567282506828</v>
      </c>
      <c r="C1561">
        <f t="shared" ca="1" si="48"/>
        <v>0.4394565297140951</v>
      </c>
      <c r="D1561">
        <f t="shared" ca="1" si="49"/>
        <v>1</v>
      </c>
    </row>
    <row r="1562" spans="1:4" x14ac:dyDescent="0.2">
      <c r="A1562">
        <v>1561</v>
      </c>
      <c r="B1562">
        <f t="shared" ca="1" si="48"/>
        <v>0.30700429747257119</v>
      </c>
      <c r="C1562">
        <f t="shared" ca="1" si="48"/>
        <v>0.11146975758582511</v>
      </c>
      <c r="D1562">
        <f t="shared" ca="1" si="49"/>
        <v>1</v>
      </c>
    </row>
    <row r="1563" spans="1:4" x14ac:dyDescent="0.2">
      <c r="A1563">
        <v>1562</v>
      </c>
      <c r="B1563">
        <f t="shared" ca="1" si="48"/>
        <v>6.6148596971742357E-2</v>
      </c>
      <c r="C1563">
        <f t="shared" ca="1" si="48"/>
        <v>0.97599949020891674</v>
      </c>
      <c r="D1563">
        <f t="shared" ca="1" si="49"/>
        <v>1</v>
      </c>
    </row>
    <row r="1564" spans="1:4" x14ac:dyDescent="0.2">
      <c r="A1564">
        <v>1563</v>
      </c>
      <c r="B1564">
        <f t="shared" ca="1" si="48"/>
        <v>0.78794083307251006</v>
      </c>
      <c r="C1564">
        <f t="shared" ca="1" si="48"/>
        <v>0.71376278144942629</v>
      </c>
      <c r="D1564">
        <f t="shared" ca="1" si="49"/>
        <v>0</v>
      </c>
    </row>
    <row r="1565" spans="1:4" x14ac:dyDescent="0.2">
      <c r="A1565">
        <v>1564</v>
      </c>
      <c r="B1565">
        <f t="shared" ca="1" si="48"/>
        <v>9.7904564156109375E-3</v>
      </c>
      <c r="C1565">
        <f t="shared" ca="1" si="48"/>
        <v>0.97033431878231002</v>
      </c>
      <c r="D1565">
        <f t="shared" ca="1" si="49"/>
        <v>1</v>
      </c>
    </row>
    <row r="1566" spans="1:4" x14ac:dyDescent="0.2">
      <c r="A1566">
        <v>1565</v>
      </c>
      <c r="B1566">
        <f t="shared" ca="1" si="48"/>
        <v>0.52798029170853189</v>
      </c>
      <c r="C1566">
        <f t="shared" ca="1" si="48"/>
        <v>0.64320515233711384</v>
      </c>
      <c r="D1566">
        <f t="shared" ca="1" si="49"/>
        <v>1</v>
      </c>
    </row>
    <row r="1567" spans="1:4" x14ac:dyDescent="0.2">
      <c r="A1567">
        <v>1566</v>
      </c>
      <c r="B1567">
        <f t="shared" ca="1" si="48"/>
        <v>0.49044814970768369</v>
      </c>
      <c r="C1567">
        <f t="shared" ca="1" si="48"/>
        <v>0.33034656839066112</v>
      </c>
      <c r="D1567">
        <f t="shared" ca="1" si="49"/>
        <v>1</v>
      </c>
    </row>
    <row r="1568" spans="1:4" x14ac:dyDescent="0.2">
      <c r="A1568">
        <v>1567</v>
      </c>
      <c r="B1568">
        <f t="shared" ca="1" si="48"/>
        <v>0.69067166654871848</v>
      </c>
      <c r="C1568">
        <f t="shared" ca="1" si="48"/>
        <v>0.65530846489269878</v>
      </c>
      <c r="D1568">
        <f t="shared" ca="1" si="49"/>
        <v>1</v>
      </c>
    </row>
    <row r="1569" spans="1:4" x14ac:dyDescent="0.2">
      <c r="A1569">
        <v>1568</v>
      </c>
      <c r="B1569">
        <f t="shared" ca="1" si="48"/>
        <v>0.65520257760643075</v>
      </c>
      <c r="C1569">
        <f t="shared" ca="1" si="48"/>
        <v>7.3827384980018618E-3</v>
      </c>
      <c r="D1569">
        <f t="shared" ca="1" si="49"/>
        <v>1</v>
      </c>
    </row>
    <row r="1570" spans="1:4" x14ac:dyDescent="0.2">
      <c r="A1570">
        <v>1569</v>
      </c>
      <c r="B1570">
        <f t="shared" ca="1" si="48"/>
        <v>0.99266244823615279</v>
      </c>
      <c r="C1570">
        <f t="shared" ca="1" si="48"/>
        <v>0.65556814303441135</v>
      </c>
      <c r="D1570">
        <f t="shared" ca="1" si="49"/>
        <v>0</v>
      </c>
    </row>
    <row r="1571" spans="1:4" x14ac:dyDescent="0.2">
      <c r="A1571">
        <v>1570</v>
      </c>
      <c r="B1571">
        <f t="shared" ca="1" si="48"/>
        <v>0.38310795764998895</v>
      </c>
      <c r="C1571">
        <f t="shared" ca="1" si="48"/>
        <v>0.57961048044468921</v>
      </c>
      <c r="D1571">
        <f t="shared" ca="1" si="49"/>
        <v>1</v>
      </c>
    </row>
    <row r="1572" spans="1:4" x14ac:dyDescent="0.2">
      <c r="A1572">
        <v>1571</v>
      </c>
      <c r="B1572">
        <f t="shared" ca="1" si="48"/>
        <v>0.99321703497105351</v>
      </c>
      <c r="C1572">
        <f t="shared" ca="1" si="48"/>
        <v>0.44993945545353886</v>
      </c>
      <c r="D1572">
        <f t="shared" ca="1" si="49"/>
        <v>0</v>
      </c>
    </row>
    <row r="1573" spans="1:4" x14ac:dyDescent="0.2">
      <c r="A1573">
        <v>1572</v>
      </c>
      <c r="B1573">
        <f t="shared" ca="1" si="48"/>
        <v>0.15840058953210523</v>
      </c>
      <c r="C1573">
        <f t="shared" ca="1" si="48"/>
        <v>0.47889683983170228</v>
      </c>
      <c r="D1573">
        <f t="shared" ca="1" si="49"/>
        <v>1</v>
      </c>
    </row>
    <row r="1574" spans="1:4" x14ac:dyDescent="0.2">
      <c r="A1574">
        <v>1573</v>
      </c>
      <c r="B1574">
        <f t="shared" ca="1" si="48"/>
        <v>0.64083905337116909</v>
      </c>
      <c r="C1574">
        <f t="shared" ca="1" si="48"/>
        <v>0.56101580034915755</v>
      </c>
      <c r="D1574">
        <f t="shared" ca="1" si="49"/>
        <v>1</v>
      </c>
    </row>
    <row r="1575" spans="1:4" x14ac:dyDescent="0.2">
      <c r="A1575">
        <v>1574</v>
      </c>
      <c r="B1575">
        <f t="shared" ca="1" si="48"/>
        <v>0.15390719629027505</v>
      </c>
      <c r="C1575">
        <f t="shared" ca="1" si="48"/>
        <v>0.90792267485947331</v>
      </c>
      <c r="D1575">
        <f t="shared" ca="1" si="49"/>
        <v>1</v>
      </c>
    </row>
    <row r="1576" spans="1:4" x14ac:dyDescent="0.2">
      <c r="A1576">
        <v>1575</v>
      </c>
      <c r="B1576">
        <f t="shared" ca="1" si="48"/>
        <v>4.550441780688308E-2</v>
      </c>
      <c r="C1576">
        <f t="shared" ca="1" si="48"/>
        <v>0.95177437392373343</v>
      </c>
      <c r="D1576">
        <f t="shared" ca="1" si="49"/>
        <v>1</v>
      </c>
    </row>
    <row r="1577" spans="1:4" x14ac:dyDescent="0.2">
      <c r="A1577">
        <v>1576</v>
      </c>
      <c r="B1577">
        <f t="shared" ca="1" si="48"/>
        <v>0.16740584768489264</v>
      </c>
      <c r="C1577">
        <f t="shared" ca="1" si="48"/>
        <v>0.73802098305766262</v>
      </c>
      <c r="D1577">
        <f t="shared" ca="1" si="49"/>
        <v>1</v>
      </c>
    </row>
    <row r="1578" spans="1:4" x14ac:dyDescent="0.2">
      <c r="A1578">
        <v>1577</v>
      </c>
      <c r="B1578">
        <f t="shared" ca="1" si="48"/>
        <v>0.70887475114838194</v>
      </c>
      <c r="C1578">
        <f t="shared" ca="1" si="48"/>
        <v>0.50837458347919739</v>
      </c>
      <c r="D1578">
        <f t="shared" ca="1" si="49"/>
        <v>1</v>
      </c>
    </row>
    <row r="1579" spans="1:4" x14ac:dyDescent="0.2">
      <c r="A1579">
        <v>1578</v>
      </c>
      <c r="B1579">
        <f t="shared" ca="1" si="48"/>
        <v>0.12940809372027207</v>
      </c>
      <c r="C1579">
        <f t="shared" ca="1" si="48"/>
        <v>0.82752532297755288</v>
      </c>
      <c r="D1579">
        <f t="shared" ca="1" si="49"/>
        <v>1</v>
      </c>
    </row>
    <row r="1580" spans="1:4" x14ac:dyDescent="0.2">
      <c r="A1580">
        <v>1579</v>
      </c>
      <c r="B1580">
        <f t="shared" ca="1" si="48"/>
        <v>8.0559067033681764E-2</v>
      </c>
      <c r="C1580">
        <f t="shared" ca="1" si="48"/>
        <v>0.62197481511585351</v>
      </c>
      <c r="D1580">
        <f t="shared" ca="1" si="49"/>
        <v>1</v>
      </c>
    </row>
    <row r="1581" spans="1:4" x14ac:dyDescent="0.2">
      <c r="A1581">
        <v>1580</v>
      </c>
      <c r="B1581">
        <f t="shared" ca="1" si="48"/>
        <v>0.92862056917505043</v>
      </c>
      <c r="C1581">
        <f t="shared" ca="1" si="48"/>
        <v>0.4841913805517134</v>
      </c>
      <c r="D1581">
        <f t="shared" ca="1" si="49"/>
        <v>0</v>
      </c>
    </row>
    <row r="1582" spans="1:4" x14ac:dyDescent="0.2">
      <c r="A1582">
        <v>1581</v>
      </c>
      <c r="B1582">
        <f t="shared" ca="1" si="48"/>
        <v>0.96764283277029428</v>
      </c>
      <c r="C1582">
        <f t="shared" ca="1" si="48"/>
        <v>0.65068272422123807</v>
      </c>
      <c r="D1582">
        <f t="shared" ca="1" si="49"/>
        <v>0</v>
      </c>
    </row>
    <row r="1583" spans="1:4" x14ac:dyDescent="0.2">
      <c r="A1583">
        <v>1582</v>
      </c>
      <c r="B1583">
        <f t="shared" ca="1" si="48"/>
        <v>0.95316554666929521</v>
      </c>
      <c r="C1583">
        <f t="shared" ca="1" si="48"/>
        <v>0.9573208929759407</v>
      </c>
      <c r="D1583">
        <f t="shared" ca="1" si="49"/>
        <v>0</v>
      </c>
    </row>
    <row r="1584" spans="1:4" x14ac:dyDescent="0.2">
      <c r="A1584">
        <v>1583</v>
      </c>
      <c r="B1584">
        <f t="shared" ca="1" si="48"/>
        <v>0.82673192474143675</v>
      </c>
      <c r="C1584">
        <f t="shared" ca="1" si="48"/>
        <v>0.12281293026778561</v>
      </c>
      <c r="D1584">
        <f t="shared" ca="1" si="49"/>
        <v>1</v>
      </c>
    </row>
    <row r="1585" spans="1:4" x14ac:dyDescent="0.2">
      <c r="A1585">
        <v>1584</v>
      </c>
      <c r="B1585">
        <f t="shared" ca="1" si="48"/>
        <v>0.95102273233702395</v>
      </c>
      <c r="C1585">
        <f t="shared" ca="1" si="48"/>
        <v>2.5565117218982802E-2</v>
      </c>
      <c r="D1585">
        <f t="shared" ca="1" si="49"/>
        <v>1</v>
      </c>
    </row>
    <row r="1586" spans="1:4" x14ac:dyDescent="0.2">
      <c r="A1586">
        <v>1585</v>
      </c>
      <c r="B1586">
        <f t="shared" ca="1" si="48"/>
        <v>5.8008093677200168E-2</v>
      </c>
      <c r="C1586">
        <f t="shared" ca="1" si="48"/>
        <v>0.80041604517389664</v>
      </c>
      <c r="D1586">
        <f t="shared" ca="1" si="49"/>
        <v>1</v>
      </c>
    </row>
    <row r="1587" spans="1:4" x14ac:dyDescent="0.2">
      <c r="A1587">
        <v>1586</v>
      </c>
      <c r="B1587">
        <f t="shared" ca="1" si="48"/>
        <v>0.40687484834073995</v>
      </c>
      <c r="C1587">
        <f t="shared" ca="1" si="48"/>
        <v>0.90643757593300722</v>
      </c>
      <c r="D1587">
        <f t="shared" ca="1" si="49"/>
        <v>1</v>
      </c>
    </row>
    <row r="1588" spans="1:4" x14ac:dyDescent="0.2">
      <c r="A1588">
        <v>1587</v>
      </c>
      <c r="B1588">
        <f t="shared" ca="1" si="48"/>
        <v>0.22699786661129839</v>
      </c>
      <c r="C1588">
        <f t="shared" ca="1" si="48"/>
        <v>0.17894144638150233</v>
      </c>
      <c r="D1588">
        <f t="shared" ca="1" si="49"/>
        <v>1</v>
      </c>
    </row>
    <row r="1589" spans="1:4" x14ac:dyDescent="0.2">
      <c r="A1589">
        <v>1588</v>
      </c>
      <c r="B1589">
        <f t="shared" ca="1" si="48"/>
        <v>0.18997527403650305</v>
      </c>
      <c r="C1589">
        <f t="shared" ca="1" si="48"/>
        <v>0.47939197733002992</v>
      </c>
      <c r="D1589">
        <f t="shared" ca="1" si="49"/>
        <v>1</v>
      </c>
    </row>
    <row r="1590" spans="1:4" x14ac:dyDescent="0.2">
      <c r="A1590">
        <v>1589</v>
      </c>
      <c r="B1590">
        <f t="shared" ca="1" si="48"/>
        <v>0.8623840385019842</v>
      </c>
      <c r="C1590">
        <f t="shared" ca="1" si="48"/>
        <v>0.57645209891924754</v>
      </c>
      <c r="D1590">
        <f t="shared" ca="1" si="49"/>
        <v>0</v>
      </c>
    </row>
    <row r="1591" spans="1:4" x14ac:dyDescent="0.2">
      <c r="A1591">
        <v>1590</v>
      </c>
      <c r="B1591">
        <f t="shared" ca="1" si="48"/>
        <v>0.72835242766181674</v>
      </c>
      <c r="C1591">
        <f t="shared" ca="1" si="48"/>
        <v>6.4966708362858228E-2</v>
      </c>
      <c r="D1591">
        <f t="shared" ca="1" si="49"/>
        <v>1</v>
      </c>
    </row>
    <row r="1592" spans="1:4" x14ac:dyDescent="0.2">
      <c r="A1592">
        <v>1591</v>
      </c>
      <c r="B1592">
        <f t="shared" ca="1" si="48"/>
        <v>0.43492110179112364</v>
      </c>
      <c r="C1592">
        <f t="shared" ca="1" si="48"/>
        <v>0.18119252376462613</v>
      </c>
      <c r="D1592">
        <f t="shared" ca="1" si="49"/>
        <v>1</v>
      </c>
    </row>
    <row r="1593" spans="1:4" x14ac:dyDescent="0.2">
      <c r="A1593">
        <v>1592</v>
      </c>
      <c r="B1593">
        <f t="shared" ca="1" si="48"/>
        <v>0.7955057601347556</v>
      </c>
      <c r="C1593">
        <f t="shared" ca="1" si="48"/>
        <v>0.48941259348080635</v>
      </c>
      <c r="D1593">
        <f t="shared" ca="1" si="49"/>
        <v>1</v>
      </c>
    </row>
    <row r="1594" spans="1:4" x14ac:dyDescent="0.2">
      <c r="A1594">
        <v>1593</v>
      </c>
      <c r="B1594">
        <f t="shared" ca="1" si="48"/>
        <v>0.8083163264493759</v>
      </c>
      <c r="C1594">
        <f t="shared" ca="1" si="48"/>
        <v>0.47696261469768808</v>
      </c>
      <c r="D1594">
        <f t="shared" ca="1" si="49"/>
        <v>1</v>
      </c>
    </row>
    <row r="1595" spans="1:4" x14ac:dyDescent="0.2">
      <c r="A1595">
        <v>1594</v>
      </c>
      <c r="B1595">
        <f t="shared" ca="1" si="48"/>
        <v>0.86704675297343181</v>
      </c>
      <c r="C1595">
        <f t="shared" ca="1" si="48"/>
        <v>0.42956139019030337</v>
      </c>
      <c r="D1595">
        <f t="shared" ca="1" si="49"/>
        <v>1</v>
      </c>
    </row>
    <row r="1596" spans="1:4" x14ac:dyDescent="0.2">
      <c r="A1596">
        <v>1595</v>
      </c>
      <c r="B1596">
        <f t="shared" ca="1" si="48"/>
        <v>0.39873561087383502</v>
      </c>
      <c r="C1596">
        <f t="shared" ca="1" si="48"/>
        <v>0.47590514929414285</v>
      </c>
      <c r="D1596">
        <f t="shared" ca="1" si="49"/>
        <v>1</v>
      </c>
    </row>
    <row r="1597" spans="1:4" x14ac:dyDescent="0.2">
      <c r="A1597">
        <v>1596</v>
      </c>
      <c r="B1597">
        <f t="shared" ca="1" si="48"/>
        <v>0.38092398368642377</v>
      </c>
      <c r="C1597">
        <f t="shared" ca="1" si="48"/>
        <v>0.99603480160808799</v>
      </c>
      <c r="D1597">
        <f t="shared" ca="1" si="49"/>
        <v>0</v>
      </c>
    </row>
    <row r="1598" spans="1:4" x14ac:dyDescent="0.2">
      <c r="A1598">
        <v>1597</v>
      </c>
      <c r="B1598">
        <f t="shared" ca="1" si="48"/>
        <v>0.89331745446329169</v>
      </c>
      <c r="C1598">
        <f t="shared" ca="1" si="48"/>
        <v>0.42845982013264061</v>
      </c>
      <c r="D1598">
        <f t="shared" ca="1" si="49"/>
        <v>1</v>
      </c>
    </row>
    <row r="1599" spans="1:4" x14ac:dyDescent="0.2">
      <c r="A1599">
        <v>1598</v>
      </c>
      <c r="B1599">
        <f t="shared" ca="1" si="48"/>
        <v>1.5442498282244088E-2</v>
      </c>
      <c r="C1599">
        <f t="shared" ca="1" si="48"/>
        <v>0.62999829833108278</v>
      </c>
      <c r="D1599">
        <f t="shared" ca="1" si="49"/>
        <v>1</v>
      </c>
    </row>
    <row r="1600" spans="1:4" x14ac:dyDescent="0.2">
      <c r="A1600">
        <v>1599</v>
      </c>
      <c r="B1600">
        <f t="shared" ca="1" si="48"/>
        <v>0.72598948193558188</v>
      </c>
      <c r="C1600">
        <f t="shared" ca="1" si="48"/>
        <v>0.96873702315755628</v>
      </c>
      <c r="D1600">
        <f t="shared" ca="1" si="49"/>
        <v>0</v>
      </c>
    </row>
    <row r="1601" spans="1:4" x14ac:dyDescent="0.2">
      <c r="A1601">
        <v>1600</v>
      </c>
      <c r="B1601">
        <f t="shared" ca="1" si="48"/>
        <v>0.75613667100840998</v>
      </c>
      <c r="C1601">
        <f t="shared" ca="1" si="48"/>
        <v>0.48508145143046322</v>
      </c>
      <c r="D1601">
        <f t="shared" ca="1" si="49"/>
        <v>1</v>
      </c>
    </row>
    <row r="1602" spans="1:4" x14ac:dyDescent="0.2">
      <c r="A1602">
        <v>1601</v>
      </c>
      <c r="B1602">
        <f t="shared" ca="1" si="48"/>
        <v>0.89344142601151544</v>
      </c>
      <c r="C1602">
        <f t="shared" ca="1" si="48"/>
        <v>0.73875006308217861</v>
      </c>
      <c r="D1602">
        <f t="shared" ca="1" si="49"/>
        <v>0</v>
      </c>
    </row>
    <row r="1603" spans="1:4" x14ac:dyDescent="0.2">
      <c r="A1603">
        <v>1602</v>
      </c>
      <c r="B1603">
        <f t="shared" ref="B1603:C1666" ca="1" si="50">RAND()</f>
        <v>0.26956695863661884</v>
      </c>
      <c r="C1603">
        <f t="shared" ca="1" si="50"/>
        <v>0.18746410322054541</v>
      </c>
      <c r="D1603">
        <f t="shared" ref="D1603:D1666" ca="1" si="51">IF(POWER(B1603,2)+POWER(C1603,2)&lt;=1,1,0)</f>
        <v>1</v>
      </c>
    </row>
    <row r="1604" spans="1:4" x14ac:dyDescent="0.2">
      <c r="A1604">
        <v>1603</v>
      </c>
      <c r="B1604">
        <f t="shared" ca="1" si="50"/>
        <v>0.60127920082261488</v>
      </c>
      <c r="C1604">
        <f t="shared" ca="1" si="50"/>
        <v>0.57384327093994203</v>
      </c>
      <c r="D1604">
        <f t="shared" ca="1" si="51"/>
        <v>1</v>
      </c>
    </row>
    <row r="1605" spans="1:4" x14ac:dyDescent="0.2">
      <c r="A1605">
        <v>1604</v>
      </c>
      <c r="B1605">
        <f t="shared" ca="1" si="50"/>
        <v>0.32453798896835129</v>
      </c>
      <c r="C1605">
        <f t="shared" ca="1" si="50"/>
        <v>3.5942362126572425E-2</v>
      </c>
      <c r="D1605">
        <f t="shared" ca="1" si="51"/>
        <v>1</v>
      </c>
    </row>
    <row r="1606" spans="1:4" x14ac:dyDescent="0.2">
      <c r="A1606">
        <v>1605</v>
      </c>
      <c r="B1606">
        <f t="shared" ca="1" si="50"/>
        <v>0.23777802674075765</v>
      </c>
      <c r="C1606">
        <f t="shared" ca="1" si="50"/>
        <v>0.58935250204147571</v>
      </c>
      <c r="D1606">
        <f t="shared" ca="1" si="51"/>
        <v>1</v>
      </c>
    </row>
    <row r="1607" spans="1:4" x14ac:dyDescent="0.2">
      <c r="A1607">
        <v>1606</v>
      </c>
      <c r="B1607">
        <f t="shared" ca="1" si="50"/>
        <v>0.27831871349418502</v>
      </c>
      <c r="C1607">
        <f t="shared" ca="1" si="50"/>
        <v>0.9014539278509619</v>
      </c>
      <c r="D1607">
        <f t="shared" ca="1" si="51"/>
        <v>1</v>
      </c>
    </row>
    <row r="1608" spans="1:4" x14ac:dyDescent="0.2">
      <c r="A1608">
        <v>1607</v>
      </c>
      <c r="B1608">
        <f t="shared" ca="1" si="50"/>
        <v>0.52699512197074228</v>
      </c>
      <c r="C1608">
        <f t="shared" ca="1" si="50"/>
        <v>0.36365401664153951</v>
      </c>
      <c r="D1608">
        <f t="shared" ca="1" si="51"/>
        <v>1</v>
      </c>
    </row>
    <row r="1609" spans="1:4" x14ac:dyDescent="0.2">
      <c r="A1609">
        <v>1608</v>
      </c>
      <c r="B1609">
        <f t="shared" ca="1" si="50"/>
        <v>0.89173872254654063</v>
      </c>
      <c r="C1609">
        <f t="shared" ca="1" si="50"/>
        <v>0.98632734230450203</v>
      </c>
      <c r="D1609">
        <f t="shared" ca="1" si="51"/>
        <v>0</v>
      </c>
    </row>
    <row r="1610" spans="1:4" x14ac:dyDescent="0.2">
      <c r="A1610">
        <v>1609</v>
      </c>
      <c r="B1610">
        <f t="shared" ca="1" si="50"/>
        <v>0.40984254033792</v>
      </c>
      <c r="C1610">
        <f t="shared" ca="1" si="50"/>
        <v>0.85288670506497843</v>
      </c>
      <c r="D1610">
        <f t="shared" ca="1" si="51"/>
        <v>1</v>
      </c>
    </row>
    <row r="1611" spans="1:4" x14ac:dyDescent="0.2">
      <c r="A1611">
        <v>1610</v>
      </c>
      <c r="B1611">
        <f t="shared" ca="1" si="50"/>
        <v>0.67875609003020088</v>
      </c>
      <c r="C1611">
        <f t="shared" ca="1" si="50"/>
        <v>0.17184883624393921</v>
      </c>
      <c r="D1611">
        <f t="shared" ca="1" si="51"/>
        <v>1</v>
      </c>
    </row>
    <row r="1612" spans="1:4" x14ac:dyDescent="0.2">
      <c r="A1612">
        <v>1611</v>
      </c>
      <c r="B1612">
        <f t="shared" ca="1" si="50"/>
        <v>0.19929444301843802</v>
      </c>
      <c r="C1612">
        <f t="shared" ca="1" si="50"/>
        <v>0.62474012763955988</v>
      </c>
      <c r="D1612">
        <f t="shared" ca="1" si="51"/>
        <v>1</v>
      </c>
    </row>
    <row r="1613" spans="1:4" x14ac:dyDescent="0.2">
      <c r="A1613">
        <v>1612</v>
      </c>
      <c r="B1613">
        <f t="shared" ca="1" si="50"/>
        <v>0.96694182633090753</v>
      </c>
      <c r="C1613">
        <f t="shared" ca="1" si="50"/>
        <v>8.3563211752876176E-2</v>
      </c>
      <c r="D1613">
        <f t="shared" ca="1" si="51"/>
        <v>1</v>
      </c>
    </row>
    <row r="1614" spans="1:4" x14ac:dyDescent="0.2">
      <c r="A1614">
        <v>1613</v>
      </c>
      <c r="B1614">
        <f t="shared" ca="1" si="50"/>
        <v>0.77524495544635752</v>
      </c>
      <c r="C1614">
        <f t="shared" ca="1" si="50"/>
        <v>0.55762136268548723</v>
      </c>
      <c r="D1614">
        <f t="shared" ca="1" si="51"/>
        <v>1</v>
      </c>
    </row>
    <row r="1615" spans="1:4" x14ac:dyDescent="0.2">
      <c r="A1615">
        <v>1614</v>
      </c>
      <c r="B1615">
        <f t="shared" ca="1" si="50"/>
        <v>8.9834291870961591E-2</v>
      </c>
      <c r="C1615">
        <f t="shared" ca="1" si="50"/>
        <v>0.48354979325909708</v>
      </c>
      <c r="D1615">
        <f t="shared" ca="1" si="51"/>
        <v>1</v>
      </c>
    </row>
    <row r="1616" spans="1:4" x14ac:dyDescent="0.2">
      <c r="A1616">
        <v>1615</v>
      </c>
      <c r="B1616">
        <f t="shared" ca="1" si="50"/>
        <v>0.31906784957907497</v>
      </c>
      <c r="C1616">
        <f t="shared" ca="1" si="50"/>
        <v>2.2813317793767274E-2</v>
      </c>
      <c r="D1616">
        <f t="shared" ca="1" si="51"/>
        <v>1</v>
      </c>
    </row>
    <row r="1617" spans="1:4" x14ac:dyDescent="0.2">
      <c r="A1617">
        <v>1616</v>
      </c>
      <c r="B1617">
        <f t="shared" ca="1" si="50"/>
        <v>0.79251752978788714</v>
      </c>
      <c r="C1617">
        <f t="shared" ca="1" si="50"/>
        <v>0.73226055698221937</v>
      </c>
      <c r="D1617">
        <f t="shared" ca="1" si="51"/>
        <v>0</v>
      </c>
    </row>
    <row r="1618" spans="1:4" x14ac:dyDescent="0.2">
      <c r="A1618">
        <v>1617</v>
      </c>
      <c r="B1618">
        <f t="shared" ca="1" si="50"/>
        <v>0.33884112656256049</v>
      </c>
      <c r="C1618">
        <f t="shared" ca="1" si="50"/>
        <v>0.31452293908104734</v>
      </c>
      <c r="D1618">
        <f t="shared" ca="1" si="51"/>
        <v>1</v>
      </c>
    </row>
    <row r="1619" spans="1:4" x14ac:dyDescent="0.2">
      <c r="A1619">
        <v>1618</v>
      </c>
      <c r="B1619">
        <f t="shared" ca="1" si="50"/>
        <v>0.44781577724583033</v>
      </c>
      <c r="C1619">
        <f t="shared" ca="1" si="50"/>
        <v>0.46713462513646498</v>
      </c>
      <c r="D1619">
        <f t="shared" ca="1" si="51"/>
        <v>1</v>
      </c>
    </row>
    <row r="1620" spans="1:4" x14ac:dyDescent="0.2">
      <c r="A1620">
        <v>1619</v>
      </c>
      <c r="B1620">
        <f t="shared" ca="1" si="50"/>
        <v>0.1532867521553769</v>
      </c>
      <c r="C1620">
        <f t="shared" ca="1" si="50"/>
        <v>0.98860159147943405</v>
      </c>
      <c r="D1620">
        <f t="shared" ca="1" si="51"/>
        <v>0</v>
      </c>
    </row>
    <row r="1621" spans="1:4" x14ac:dyDescent="0.2">
      <c r="A1621">
        <v>1620</v>
      </c>
      <c r="B1621">
        <f t="shared" ca="1" si="50"/>
        <v>0.794061795671685</v>
      </c>
      <c r="C1621">
        <f t="shared" ca="1" si="50"/>
        <v>0.8487393736058535</v>
      </c>
      <c r="D1621">
        <f t="shared" ca="1" si="51"/>
        <v>0</v>
      </c>
    </row>
    <row r="1622" spans="1:4" x14ac:dyDescent="0.2">
      <c r="A1622">
        <v>1621</v>
      </c>
      <c r="B1622">
        <f t="shared" ca="1" si="50"/>
        <v>0.10873483242184334</v>
      </c>
      <c r="C1622">
        <f t="shared" ca="1" si="50"/>
        <v>7.5697066424918691E-2</v>
      </c>
      <c r="D1622">
        <f t="shared" ca="1" si="51"/>
        <v>1</v>
      </c>
    </row>
    <row r="1623" spans="1:4" x14ac:dyDescent="0.2">
      <c r="A1623">
        <v>1622</v>
      </c>
      <c r="B1623">
        <f t="shared" ca="1" si="50"/>
        <v>0.51211597363284844</v>
      </c>
      <c r="C1623">
        <f t="shared" ca="1" si="50"/>
        <v>0.3436130138877459</v>
      </c>
      <c r="D1623">
        <f t="shared" ca="1" si="51"/>
        <v>1</v>
      </c>
    </row>
    <row r="1624" spans="1:4" x14ac:dyDescent="0.2">
      <c r="A1624">
        <v>1623</v>
      </c>
      <c r="B1624">
        <f t="shared" ca="1" si="50"/>
        <v>4.0294057433970298E-2</v>
      </c>
      <c r="C1624">
        <f t="shared" ca="1" si="50"/>
        <v>0.32335486646985601</v>
      </c>
      <c r="D1624">
        <f t="shared" ca="1" si="51"/>
        <v>1</v>
      </c>
    </row>
    <row r="1625" spans="1:4" x14ac:dyDescent="0.2">
      <c r="A1625">
        <v>1624</v>
      </c>
      <c r="B1625">
        <f t="shared" ca="1" si="50"/>
        <v>0.36629110495050698</v>
      </c>
      <c r="C1625">
        <f t="shared" ca="1" si="50"/>
        <v>0.46151409153647283</v>
      </c>
      <c r="D1625">
        <f t="shared" ca="1" si="51"/>
        <v>1</v>
      </c>
    </row>
    <row r="1626" spans="1:4" x14ac:dyDescent="0.2">
      <c r="A1626">
        <v>1625</v>
      </c>
      <c r="B1626">
        <f t="shared" ca="1" si="50"/>
        <v>0.25287045401450037</v>
      </c>
      <c r="C1626">
        <f t="shared" ca="1" si="50"/>
        <v>0.12841140785518113</v>
      </c>
      <c r="D1626">
        <f t="shared" ca="1" si="51"/>
        <v>1</v>
      </c>
    </row>
    <row r="1627" spans="1:4" x14ac:dyDescent="0.2">
      <c r="A1627">
        <v>1626</v>
      </c>
      <c r="B1627">
        <f t="shared" ca="1" si="50"/>
        <v>7.0675593569752504E-2</v>
      </c>
      <c r="C1627">
        <f t="shared" ca="1" si="50"/>
        <v>0.31455650175133898</v>
      </c>
      <c r="D1627">
        <f t="shared" ca="1" si="51"/>
        <v>1</v>
      </c>
    </row>
    <row r="1628" spans="1:4" x14ac:dyDescent="0.2">
      <c r="A1628">
        <v>1627</v>
      </c>
      <c r="B1628">
        <f t="shared" ca="1" si="50"/>
        <v>0.91897973602402672</v>
      </c>
      <c r="C1628">
        <f t="shared" ca="1" si="50"/>
        <v>0.33329670001213307</v>
      </c>
      <c r="D1628">
        <f t="shared" ca="1" si="51"/>
        <v>1</v>
      </c>
    </row>
    <row r="1629" spans="1:4" x14ac:dyDescent="0.2">
      <c r="A1629">
        <v>1628</v>
      </c>
      <c r="B1629">
        <f t="shared" ca="1" si="50"/>
        <v>0.78938785190672478</v>
      </c>
      <c r="C1629">
        <f t="shared" ca="1" si="50"/>
        <v>0.94045568178121031</v>
      </c>
      <c r="D1629">
        <f t="shared" ca="1" si="51"/>
        <v>0</v>
      </c>
    </row>
    <row r="1630" spans="1:4" x14ac:dyDescent="0.2">
      <c r="A1630">
        <v>1629</v>
      </c>
      <c r="B1630">
        <f t="shared" ca="1" si="50"/>
        <v>0.2672458376828506</v>
      </c>
      <c r="C1630">
        <f t="shared" ca="1" si="50"/>
        <v>0.84981901620357125</v>
      </c>
      <c r="D1630">
        <f t="shared" ca="1" si="51"/>
        <v>1</v>
      </c>
    </row>
    <row r="1631" spans="1:4" x14ac:dyDescent="0.2">
      <c r="A1631">
        <v>1630</v>
      </c>
      <c r="B1631">
        <f t="shared" ca="1" si="50"/>
        <v>0.245589590775808</v>
      </c>
      <c r="C1631">
        <f t="shared" ca="1" si="50"/>
        <v>0.82080348945905024</v>
      </c>
      <c r="D1631">
        <f t="shared" ca="1" si="51"/>
        <v>1</v>
      </c>
    </row>
    <row r="1632" spans="1:4" x14ac:dyDescent="0.2">
      <c r="A1632">
        <v>1631</v>
      </c>
      <c r="B1632">
        <f t="shared" ca="1" si="50"/>
        <v>0.6995864361495906</v>
      </c>
      <c r="C1632">
        <f t="shared" ca="1" si="50"/>
        <v>0.76378623340808882</v>
      </c>
      <c r="D1632">
        <f t="shared" ca="1" si="51"/>
        <v>0</v>
      </c>
    </row>
    <row r="1633" spans="1:4" x14ac:dyDescent="0.2">
      <c r="A1633">
        <v>1632</v>
      </c>
      <c r="B1633">
        <f t="shared" ca="1" si="50"/>
        <v>0.94207717317082917</v>
      </c>
      <c r="C1633">
        <f t="shared" ca="1" si="50"/>
        <v>0.81745721115636272</v>
      </c>
      <c r="D1633">
        <f t="shared" ca="1" si="51"/>
        <v>0</v>
      </c>
    </row>
    <row r="1634" spans="1:4" x14ac:dyDescent="0.2">
      <c r="A1634">
        <v>1633</v>
      </c>
      <c r="B1634">
        <f t="shared" ca="1" si="50"/>
        <v>6.7522583853036333E-2</v>
      </c>
      <c r="C1634">
        <f t="shared" ca="1" si="50"/>
        <v>0.78212716130456805</v>
      </c>
      <c r="D1634">
        <f t="shared" ca="1" si="51"/>
        <v>1</v>
      </c>
    </row>
    <row r="1635" spans="1:4" x14ac:dyDescent="0.2">
      <c r="A1635">
        <v>1634</v>
      </c>
      <c r="B1635">
        <f t="shared" ca="1" si="50"/>
        <v>0.1033270293367754</v>
      </c>
      <c r="C1635">
        <f t="shared" ca="1" si="50"/>
        <v>0.33458188099271768</v>
      </c>
      <c r="D1635">
        <f t="shared" ca="1" si="51"/>
        <v>1</v>
      </c>
    </row>
    <row r="1636" spans="1:4" x14ac:dyDescent="0.2">
      <c r="A1636">
        <v>1635</v>
      </c>
      <c r="B1636">
        <f t="shared" ca="1" si="50"/>
        <v>0.99397348302816768</v>
      </c>
      <c r="C1636">
        <f t="shared" ca="1" si="50"/>
        <v>0.61315258378342063</v>
      </c>
      <c r="D1636">
        <f t="shared" ca="1" si="51"/>
        <v>0</v>
      </c>
    </row>
    <row r="1637" spans="1:4" x14ac:dyDescent="0.2">
      <c r="A1637">
        <v>1636</v>
      </c>
      <c r="B1637">
        <f t="shared" ca="1" si="50"/>
        <v>0.68892405509679699</v>
      </c>
      <c r="C1637">
        <f t="shared" ca="1" si="50"/>
        <v>0.85996882932414809</v>
      </c>
      <c r="D1637">
        <f t="shared" ca="1" si="51"/>
        <v>0</v>
      </c>
    </row>
    <row r="1638" spans="1:4" x14ac:dyDescent="0.2">
      <c r="A1638">
        <v>1637</v>
      </c>
      <c r="B1638">
        <f t="shared" ca="1" si="50"/>
        <v>0.52619335562125902</v>
      </c>
      <c r="C1638">
        <f t="shared" ca="1" si="50"/>
        <v>0.80084392910934521</v>
      </c>
      <c r="D1638">
        <f t="shared" ca="1" si="51"/>
        <v>1</v>
      </c>
    </row>
    <row r="1639" spans="1:4" x14ac:dyDescent="0.2">
      <c r="A1639">
        <v>1638</v>
      </c>
      <c r="B1639">
        <f t="shared" ca="1" si="50"/>
        <v>6.4683810135893971E-2</v>
      </c>
      <c r="C1639">
        <f t="shared" ca="1" si="50"/>
        <v>9.0467577869440818E-2</v>
      </c>
      <c r="D1639">
        <f t="shared" ca="1" si="51"/>
        <v>1</v>
      </c>
    </row>
    <row r="1640" spans="1:4" x14ac:dyDescent="0.2">
      <c r="A1640">
        <v>1639</v>
      </c>
      <c r="B1640">
        <f t="shared" ca="1" si="50"/>
        <v>0.84339540565341597</v>
      </c>
      <c r="C1640">
        <f t="shared" ca="1" si="50"/>
        <v>0.15794862212371297</v>
      </c>
      <c r="D1640">
        <f t="shared" ca="1" si="51"/>
        <v>1</v>
      </c>
    </row>
    <row r="1641" spans="1:4" x14ac:dyDescent="0.2">
      <c r="A1641">
        <v>1640</v>
      </c>
      <c r="B1641">
        <f t="shared" ca="1" si="50"/>
        <v>0.86819218379142393</v>
      </c>
      <c r="C1641">
        <f t="shared" ca="1" si="50"/>
        <v>0.47474684216225937</v>
      </c>
      <c r="D1641">
        <f t="shared" ca="1" si="51"/>
        <v>1</v>
      </c>
    </row>
    <row r="1642" spans="1:4" x14ac:dyDescent="0.2">
      <c r="A1642">
        <v>1641</v>
      </c>
      <c r="B1642">
        <f t="shared" ca="1" si="50"/>
        <v>0.45213712721924348</v>
      </c>
      <c r="C1642">
        <f t="shared" ca="1" si="50"/>
        <v>0.72728863978499347</v>
      </c>
      <c r="D1642">
        <f t="shared" ca="1" si="51"/>
        <v>1</v>
      </c>
    </row>
    <row r="1643" spans="1:4" x14ac:dyDescent="0.2">
      <c r="A1643">
        <v>1642</v>
      </c>
      <c r="B1643">
        <f t="shared" ca="1" si="50"/>
        <v>0.51198988238070353</v>
      </c>
      <c r="C1643">
        <f t="shared" ca="1" si="50"/>
        <v>0.98540317971964497</v>
      </c>
      <c r="D1643">
        <f t="shared" ca="1" si="51"/>
        <v>0</v>
      </c>
    </row>
    <row r="1644" spans="1:4" x14ac:dyDescent="0.2">
      <c r="A1644">
        <v>1643</v>
      </c>
      <c r="B1644">
        <f t="shared" ca="1" si="50"/>
        <v>0.79030164717343765</v>
      </c>
      <c r="C1644">
        <f t="shared" ca="1" si="50"/>
        <v>5.8602966388287769E-2</v>
      </c>
      <c r="D1644">
        <f t="shared" ca="1" si="51"/>
        <v>1</v>
      </c>
    </row>
    <row r="1645" spans="1:4" x14ac:dyDescent="0.2">
      <c r="A1645">
        <v>1644</v>
      </c>
      <c r="B1645">
        <f t="shared" ca="1" si="50"/>
        <v>0.43823700202797411</v>
      </c>
      <c r="C1645">
        <f t="shared" ca="1" si="50"/>
        <v>0.25841640974963798</v>
      </c>
      <c r="D1645">
        <f t="shared" ca="1" si="51"/>
        <v>1</v>
      </c>
    </row>
    <row r="1646" spans="1:4" x14ac:dyDescent="0.2">
      <c r="A1646">
        <v>1645</v>
      </c>
      <c r="B1646">
        <f t="shared" ca="1" si="50"/>
        <v>0.8037025974879406</v>
      </c>
      <c r="C1646">
        <f t="shared" ca="1" si="50"/>
        <v>0.65542523782971296</v>
      </c>
      <c r="D1646">
        <f t="shared" ca="1" si="51"/>
        <v>0</v>
      </c>
    </row>
    <row r="1647" spans="1:4" x14ac:dyDescent="0.2">
      <c r="A1647">
        <v>1646</v>
      </c>
      <c r="B1647">
        <f t="shared" ca="1" si="50"/>
        <v>0.43684219857382689</v>
      </c>
      <c r="C1647">
        <f t="shared" ca="1" si="50"/>
        <v>0.98175375078189075</v>
      </c>
      <c r="D1647">
        <f t="shared" ca="1" si="51"/>
        <v>0</v>
      </c>
    </row>
    <row r="1648" spans="1:4" x14ac:dyDescent="0.2">
      <c r="A1648">
        <v>1647</v>
      </c>
      <c r="B1648">
        <f t="shared" ca="1" si="50"/>
        <v>0.42758806271131</v>
      </c>
      <c r="C1648">
        <f t="shared" ca="1" si="50"/>
        <v>0.77148564426152377</v>
      </c>
      <c r="D1648">
        <f t="shared" ca="1" si="51"/>
        <v>1</v>
      </c>
    </row>
    <row r="1649" spans="1:4" x14ac:dyDescent="0.2">
      <c r="A1649">
        <v>1648</v>
      </c>
      <c r="B1649">
        <f t="shared" ca="1" si="50"/>
        <v>0.90881110306171486</v>
      </c>
      <c r="C1649">
        <f t="shared" ca="1" si="50"/>
        <v>0.61402699658040427</v>
      </c>
      <c r="D1649">
        <f t="shared" ca="1" si="51"/>
        <v>0</v>
      </c>
    </row>
    <row r="1650" spans="1:4" x14ac:dyDescent="0.2">
      <c r="A1650">
        <v>1649</v>
      </c>
      <c r="B1650">
        <f t="shared" ca="1" si="50"/>
        <v>0.81438765014471004</v>
      </c>
      <c r="C1650">
        <f t="shared" ca="1" si="50"/>
        <v>0.7868290240015372</v>
      </c>
      <c r="D1650">
        <f t="shared" ca="1" si="51"/>
        <v>0</v>
      </c>
    </row>
    <row r="1651" spans="1:4" x14ac:dyDescent="0.2">
      <c r="A1651">
        <v>1650</v>
      </c>
      <c r="B1651">
        <f t="shared" ca="1" si="50"/>
        <v>0.32252442467936482</v>
      </c>
      <c r="C1651">
        <f t="shared" ca="1" si="50"/>
        <v>0.2467612339626466</v>
      </c>
      <c r="D1651">
        <f t="shared" ca="1" si="51"/>
        <v>1</v>
      </c>
    </row>
    <row r="1652" spans="1:4" x14ac:dyDescent="0.2">
      <c r="A1652">
        <v>1651</v>
      </c>
      <c r="B1652">
        <f t="shared" ca="1" si="50"/>
        <v>0.64062801120628343</v>
      </c>
      <c r="C1652">
        <f t="shared" ca="1" si="50"/>
        <v>0.53495392443078105</v>
      </c>
      <c r="D1652">
        <f t="shared" ca="1" si="51"/>
        <v>1</v>
      </c>
    </row>
    <row r="1653" spans="1:4" x14ac:dyDescent="0.2">
      <c r="A1653">
        <v>1652</v>
      </c>
      <c r="B1653">
        <f t="shared" ca="1" si="50"/>
        <v>0.36368680243154716</v>
      </c>
      <c r="C1653">
        <f t="shared" ca="1" si="50"/>
        <v>0.83642335022113279</v>
      </c>
      <c r="D1653">
        <f t="shared" ca="1" si="51"/>
        <v>1</v>
      </c>
    </row>
    <row r="1654" spans="1:4" x14ac:dyDescent="0.2">
      <c r="A1654">
        <v>1653</v>
      </c>
      <c r="B1654">
        <f t="shared" ca="1" si="50"/>
        <v>0.95982945728755975</v>
      </c>
      <c r="C1654">
        <f t="shared" ca="1" si="50"/>
        <v>0.50821265696288243</v>
      </c>
      <c r="D1654">
        <f t="shared" ca="1" si="51"/>
        <v>0</v>
      </c>
    </row>
    <row r="1655" spans="1:4" x14ac:dyDescent="0.2">
      <c r="A1655">
        <v>1654</v>
      </c>
      <c r="B1655">
        <f t="shared" ca="1" si="50"/>
        <v>0.4431338053423457</v>
      </c>
      <c r="C1655">
        <f t="shared" ca="1" si="50"/>
        <v>0.94476733096369969</v>
      </c>
      <c r="D1655">
        <f t="shared" ca="1" si="51"/>
        <v>0</v>
      </c>
    </row>
    <row r="1656" spans="1:4" x14ac:dyDescent="0.2">
      <c r="A1656">
        <v>1655</v>
      </c>
      <c r="B1656">
        <f t="shared" ca="1" si="50"/>
        <v>0.22706660971351356</v>
      </c>
      <c r="C1656">
        <f t="shared" ca="1" si="50"/>
        <v>0.39618588085090445</v>
      </c>
      <c r="D1656">
        <f t="shared" ca="1" si="51"/>
        <v>1</v>
      </c>
    </row>
    <row r="1657" spans="1:4" x14ac:dyDescent="0.2">
      <c r="A1657">
        <v>1656</v>
      </c>
      <c r="B1657">
        <f t="shared" ca="1" si="50"/>
        <v>0.84240405029567322</v>
      </c>
      <c r="C1657">
        <f t="shared" ca="1" si="50"/>
        <v>0.56678873839058685</v>
      </c>
      <c r="D1657">
        <f t="shared" ca="1" si="51"/>
        <v>0</v>
      </c>
    </row>
    <row r="1658" spans="1:4" x14ac:dyDescent="0.2">
      <c r="A1658">
        <v>1657</v>
      </c>
      <c r="B1658">
        <f t="shared" ca="1" si="50"/>
        <v>0.5722095963442787</v>
      </c>
      <c r="C1658">
        <f t="shared" ca="1" si="50"/>
        <v>0.7684174799900737</v>
      </c>
      <c r="D1658">
        <f t="shared" ca="1" si="51"/>
        <v>1</v>
      </c>
    </row>
    <row r="1659" spans="1:4" x14ac:dyDescent="0.2">
      <c r="A1659">
        <v>1658</v>
      </c>
      <c r="B1659">
        <f t="shared" ca="1" si="50"/>
        <v>0.19743814577982266</v>
      </c>
      <c r="C1659">
        <f t="shared" ca="1" si="50"/>
        <v>0.56935659231065561</v>
      </c>
      <c r="D1659">
        <f t="shared" ca="1" si="51"/>
        <v>1</v>
      </c>
    </row>
    <row r="1660" spans="1:4" x14ac:dyDescent="0.2">
      <c r="A1660">
        <v>1659</v>
      </c>
      <c r="B1660">
        <f t="shared" ca="1" si="50"/>
        <v>4.16147449317813E-2</v>
      </c>
      <c r="C1660">
        <f t="shared" ca="1" si="50"/>
        <v>2.8971228413662953E-2</v>
      </c>
      <c r="D1660">
        <f t="shared" ca="1" si="51"/>
        <v>1</v>
      </c>
    </row>
    <row r="1661" spans="1:4" x14ac:dyDescent="0.2">
      <c r="A1661">
        <v>1660</v>
      </c>
      <c r="B1661">
        <f t="shared" ca="1" si="50"/>
        <v>0.29455442420316225</v>
      </c>
      <c r="C1661">
        <f t="shared" ca="1" si="50"/>
        <v>0.34081058190886526</v>
      </c>
      <c r="D1661">
        <f t="shared" ca="1" si="51"/>
        <v>1</v>
      </c>
    </row>
    <row r="1662" spans="1:4" x14ac:dyDescent="0.2">
      <c r="A1662">
        <v>1661</v>
      </c>
      <c r="B1662">
        <f t="shared" ca="1" si="50"/>
        <v>0.22843961205253716</v>
      </c>
      <c r="C1662">
        <f t="shared" ca="1" si="50"/>
        <v>0.59543395933723509</v>
      </c>
      <c r="D1662">
        <f t="shared" ca="1" si="51"/>
        <v>1</v>
      </c>
    </row>
    <row r="1663" spans="1:4" x14ac:dyDescent="0.2">
      <c r="A1663">
        <v>1662</v>
      </c>
      <c r="B1663">
        <f t="shared" ca="1" si="50"/>
        <v>0.93061634981433528</v>
      </c>
      <c r="C1663">
        <f t="shared" ca="1" si="50"/>
        <v>0.67510783788237783</v>
      </c>
      <c r="D1663">
        <f t="shared" ca="1" si="51"/>
        <v>0</v>
      </c>
    </row>
    <row r="1664" spans="1:4" x14ac:dyDescent="0.2">
      <c r="A1664">
        <v>1663</v>
      </c>
      <c r="B1664">
        <f t="shared" ca="1" si="50"/>
        <v>0.59990154465619838</v>
      </c>
      <c r="C1664">
        <f t="shared" ca="1" si="50"/>
        <v>0.24779097659323002</v>
      </c>
      <c r="D1664">
        <f t="shared" ca="1" si="51"/>
        <v>1</v>
      </c>
    </row>
    <row r="1665" spans="1:4" x14ac:dyDescent="0.2">
      <c r="A1665">
        <v>1664</v>
      </c>
      <c r="B1665">
        <f t="shared" ca="1" si="50"/>
        <v>0.69056563127260473</v>
      </c>
      <c r="C1665">
        <f t="shared" ca="1" si="50"/>
        <v>0.3941574487565539</v>
      </c>
      <c r="D1665">
        <f t="shared" ca="1" si="51"/>
        <v>1</v>
      </c>
    </row>
    <row r="1666" spans="1:4" x14ac:dyDescent="0.2">
      <c r="A1666">
        <v>1665</v>
      </c>
      <c r="B1666">
        <f t="shared" ca="1" si="50"/>
        <v>0.38480756879727585</v>
      </c>
      <c r="C1666">
        <f t="shared" ca="1" si="50"/>
        <v>0.97068260262453798</v>
      </c>
      <c r="D1666">
        <f t="shared" ca="1" si="51"/>
        <v>0</v>
      </c>
    </row>
    <row r="1667" spans="1:4" x14ac:dyDescent="0.2">
      <c r="A1667">
        <v>1666</v>
      </c>
      <c r="B1667">
        <f t="shared" ref="B1667:C1730" ca="1" si="52">RAND()</f>
        <v>8.0103044376345744E-2</v>
      </c>
      <c r="C1667">
        <f t="shared" ca="1" si="52"/>
        <v>0.693859196634947</v>
      </c>
      <c r="D1667">
        <f t="shared" ref="D1667:D1730" ca="1" si="53">IF(POWER(B1667,2)+POWER(C1667,2)&lt;=1,1,0)</f>
        <v>1</v>
      </c>
    </row>
    <row r="1668" spans="1:4" x14ac:dyDescent="0.2">
      <c r="A1668">
        <v>1667</v>
      </c>
      <c r="B1668">
        <f t="shared" ca="1" si="52"/>
        <v>0.76039163554976941</v>
      </c>
      <c r="C1668">
        <f t="shared" ca="1" si="52"/>
        <v>0.26252339060015994</v>
      </c>
      <c r="D1668">
        <f t="shared" ca="1" si="53"/>
        <v>1</v>
      </c>
    </row>
    <row r="1669" spans="1:4" x14ac:dyDescent="0.2">
      <c r="A1669">
        <v>1668</v>
      </c>
      <c r="B1669">
        <f t="shared" ca="1" si="52"/>
        <v>0.394992980476219</v>
      </c>
      <c r="C1669">
        <f t="shared" ca="1" si="52"/>
        <v>0.99603232872408776</v>
      </c>
      <c r="D1669">
        <f t="shared" ca="1" si="53"/>
        <v>0</v>
      </c>
    </row>
    <row r="1670" spans="1:4" x14ac:dyDescent="0.2">
      <c r="A1670">
        <v>1669</v>
      </c>
      <c r="B1670">
        <f t="shared" ca="1" si="52"/>
        <v>9.6643617975943785E-2</v>
      </c>
      <c r="C1670">
        <f t="shared" ca="1" si="52"/>
        <v>0.86631689540287427</v>
      </c>
      <c r="D1670">
        <f t="shared" ca="1" si="53"/>
        <v>1</v>
      </c>
    </row>
    <row r="1671" spans="1:4" x14ac:dyDescent="0.2">
      <c r="A1671">
        <v>1670</v>
      </c>
      <c r="B1671">
        <f t="shared" ca="1" si="52"/>
        <v>0.15477925811555782</v>
      </c>
      <c r="C1671">
        <f t="shared" ca="1" si="52"/>
        <v>0.29150606802571877</v>
      </c>
      <c r="D1671">
        <f t="shared" ca="1" si="53"/>
        <v>1</v>
      </c>
    </row>
    <row r="1672" spans="1:4" x14ac:dyDescent="0.2">
      <c r="A1672">
        <v>1671</v>
      </c>
      <c r="B1672">
        <f t="shared" ca="1" si="52"/>
        <v>0.27660972878793555</v>
      </c>
      <c r="C1672">
        <f t="shared" ca="1" si="52"/>
        <v>0.34731424047495374</v>
      </c>
      <c r="D1672">
        <f t="shared" ca="1" si="53"/>
        <v>1</v>
      </c>
    </row>
    <row r="1673" spans="1:4" x14ac:dyDescent="0.2">
      <c r="A1673">
        <v>1672</v>
      </c>
      <c r="B1673">
        <f t="shared" ca="1" si="52"/>
        <v>0.26137361969156436</v>
      </c>
      <c r="C1673">
        <f t="shared" ca="1" si="52"/>
        <v>0.86145643303920616</v>
      </c>
      <c r="D1673">
        <f t="shared" ca="1" si="53"/>
        <v>1</v>
      </c>
    </row>
    <row r="1674" spans="1:4" x14ac:dyDescent="0.2">
      <c r="A1674">
        <v>1673</v>
      </c>
      <c r="B1674">
        <f t="shared" ca="1" si="52"/>
        <v>0.90516686383688538</v>
      </c>
      <c r="C1674">
        <f t="shared" ca="1" si="52"/>
        <v>8.6458305363043997E-2</v>
      </c>
      <c r="D1674">
        <f t="shared" ca="1" si="53"/>
        <v>1</v>
      </c>
    </row>
    <row r="1675" spans="1:4" x14ac:dyDescent="0.2">
      <c r="A1675">
        <v>1674</v>
      </c>
      <c r="B1675">
        <f t="shared" ca="1" si="52"/>
        <v>0.22563703542033187</v>
      </c>
      <c r="C1675">
        <f t="shared" ca="1" si="52"/>
        <v>0.97962194326347696</v>
      </c>
      <c r="D1675">
        <f t="shared" ca="1" si="53"/>
        <v>0</v>
      </c>
    </row>
    <row r="1676" spans="1:4" x14ac:dyDescent="0.2">
      <c r="A1676">
        <v>1675</v>
      </c>
      <c r="B1676">
        <f t="shared" ca="1" si="52"/>
        <v>0.33642911932887776</v>
      </c>
      <c r="C1676">
        <f t="shared" ca="1" si="52"/>
        <v>0.69345801100845361</v>
      </c>
      <c r="D1676">
        <f t="shared" ca="1" si="53"/>
        <v>1</v>
      </c>
    </row>
    <row r="1677" spans="1:4" x14ac:dyDescent="0.2">
      <c r="A1677">
        <v>1676</v>
      </c>
      <c r="B1677">
        <f t="shared" ca="1" si="52"/>
        <v>0.44618679725660537</v>
      </c>
      <c r="C1677">
        <f t="shared" ca="1" si="52"/>
        <v>7.8437355608308557E-2</v>
      </c>
      <c r="D1677">
        <f t="shared" ca="1" si="53"/>
        <v>1</v>
      </c>
    </row>
    <row r="1678" spans="1:4" x14ac:dyDescent="0.2">
      <c r="A1678">
        <v>1677</v>
      </c>
      <c r="B1678">
        <f t="shared" ca="1" si="52"/>
        <v>0.5126145636337287</v>
      </c>
      <c r="C1678">
        <f t="shared" ca="1" si="52"/>
        <v>5.3805682517546582E-2</v>
      </c>
      <c r="D1678">
        <f t="shared" ca="1" si="53"/>
        <v>1</v>
      </c>
    </row>
    <row r="1679" spans="1:4" x14ac:dyDescent="0.2">
      <c r="A1679">
        <v>1678</v>
      </c>
      <c r="B1679">
        <f t="shared" ca="1" si="52"/>
        <v>0.93530887590931711</v>
      </c>
      <c r="C1679">
        <f t="shared" ca="1" si="52"/>
        <v>0.57442251112089926</v>
      </c>
      <c r="D1679">
        <f t="shared" ca="1" si="53"/>
        <v>0</v>
      </c>
    </row>
    <row r="1680" spans="1:4" x14ac:dyDescent="0.2">
      <c r="A1680">
        <v>1679</v>
      </c>
      <c r="B1680">
        <f t="shared" ca="1" si="52"/>
        <v>0.96143529327589439</v>
      </c>
      <c r="C1680">
        <f t="shared" ca="1" si="52"/>
        <v>0.86940331712660934</v>
      </c>
      <c r="D1680">
        <f t="shared" ca="1" si="53"/>
        <v>0</v>
      </c>
    </row>
    <row r="1681" spans="1:4" x14ac:dyDescent="0.2">
      <c r="A1681">
        <v>1680</v>
      </c>
      <c r="B1681">
        <f t="shared" ca="1" si="52"/>
        <v>0.75947317951449556</v>
      </c>
      <c r="C1681">
        <f t="shared" ca="1" si="52"/>
        <v>0.94495211560533809</v>
      </c>
      <c r="D1681">
        <f t="shared" ca="1" si="53"/>
        <v>0</v>
      </c>
    </row>
    <row r="1682" spans="1:4" x14ac:dyDescent="0.2">
      <c r="A1682">
        <v>1681</v>
      </c>
      <c r="B1682">
        <f t="shared" ca="1" si="52"/>
        <v>0.21872838027281394</v>
      </c>
      <c r="C1682">
        <f t="shared" ca="1" si="52"/>
        <v>0.48230032921490762</v>
      </c>
      <c r="D1682">
        <f t="shared" ca="1" si="53"/>
        <v>1</v>
      </c>
    </row>
    <row r="1683" spans="1:4" x14ac:dyDescent="0.2">
      <c r="A1683">
        <v>1682</v>
      </c>
      <c r="B1683">
        <f t="shared" ca="1" si="52"/>
        <v>0.78026934226171685</v>
      </c>
      <c r="C1683">
        <f t="shared" ca="1" si="52"/>
        <v>0.13908674730264936</v>
      </c>
      <c r="D1683">
        <f t="shared" ca="1" si="53"/>
        <v>1</v>
      </c>
    </row>
    <row r="1684" spans="1:4" x14ac:dyDescent="0.2">
      <c r="A1684">
        <v>1683</v>
      </c>
      <c r="B1684">
        <f t="shared" ca="1" si="52"/>
        <v>0.82259342146296743</v>
      </c>
      <c r="C1684">
        <f t="shared" ca="1" si="52"/>
        <v>0.44170962392939961</v>
      </c>
      <c r="D1684">
        <f t="shared" ca="1" si="53"/>
        <v>1</v>
      </c>
    </row>
    <row r="1685" spans="1:4" x14ac:dyDescent="0.2">
      <c r="A1685">
        <v>1684</v>
      </c>
      <c r="B1685">
        <f t="shared" ca="1" si="52"/>
        <v>0.84128355903171426</v>
      </c>
      <c r="C1685">
        <f t="shared" ca="1" si="52"/>
        <v>1.8218637659817016E-2</v>
      </c>
      <c r="D1685">
        <f t="shared" ca="1" si="53"/>
        <v>1</v>
      </c>
    </row>
    <row r="1686" spans="1:4" x14ac:dyDescent="0.2">
      <c r="A1686">
        <v>1685</v>
      </c>
      <c r="B1686">
        <f t="shared" ca="1" si="52"/>
        <v>0.93481630744903443</v>
      </c>
      <c r="C1686">
        <f t="shared" ca="1" si="52"/>
        <v>0.76692505595408944</v>
      </c>
      <c r="D1686">
        <f t="shared" ca="1" si="53"/>
        <v>0</v>
      </c>
    </row>
    <row r="1687" spans="1:4" x14ac:dyDescent="0.2">
      <c r="A1687">
        <v>1686</v>
      </c>
      <c r="B1687">
        <f t="shared" ca="1" si="52"/>
        <v>0.3231771434840881</v>
      </c>
      <c r="C1687">
        <f t="shared" ca="1" si="52"/>
        <v>0.55591999595494312</v>
      </c>
      <c r="D1687">
        <f t="shared" ca="1" si="53"/>
        <v>1</v>
      </c>
    </row>
    <row r="1688" spans="1:4" x14ac:dyDescent="0.2">
      <c r="A1688">
        <v>1687</v>
      </c>
      <c r="B1688">
        <f t="shared" ca="1" si="52"/>
        <v>0.2407581682228559</v>
      </c>
      <c r="C1688">
        <f t="shared" ca="1" si="52"/>
        <v>0.61278349316346559</v>
      </c>
      <c r="D1688">
        <f t="shared" ca="1" si="53"/>
        <v>1</v>
      </c>
    </row>
    <row r="1689" spans="1:4" x14ac:dyDescent="0.2">
      <c r="A1689">
        <v>1688</v>
      </c>
      <c r="B1689">
        <f t="shared" ca="1" si="52"/>
        <v>0.42874546619361142</v>
      </c>
      <c r="C1689">
        <f t="shared" ca="1" si="52"/>
        <v>0.86059483478312193</v>
      </c>
      <c r="D1689">
        <f t="shared" ca="1" si="53"/>
        <v>1</v>
      </c>
    </row>
    <row r="1690" spans="1:4" x14ac:dyDescent="0.2">
      <c r="A1690">
        <v>1689</v>
      </c>
      <c r="B1690">
        <f t="shared" ca="1" si="52"/>
        <v>0.86493863858113718</v>
      </c>
      <c r="C1690">
        <f t="shared" ca="1" si="52"/>
        <v>0.44172701044024332</v>
      </c>
      <c r="D1690">
        <f t="shared" ca="1" si="53"/>
        <v>1</v>
      </c>
    </row>
    <row r="1691" spans="1:4" x14ac:dyDescent="0.2">
      <c r="A1691">
        <v>1690</v>
      </c>
      <c r="B1691">
        <f t="shared" ca="1" si="52"/>
        <v>0.59077159395498924</v>
      </c>
      <c r="C1691">
        <f t="shared" ca="1" si="52"/>
        <v>0.88874435173278588</v>
      </c>
      <c r="D1691">
        <f t="shared" ca="1" si="53"/>
        <v>0</v>
      </c>
    </row>
    <row r="1692" spans="1:4" x14ac:dyDescent="0.2">
      <c r="A1692">
        <v>1691</v>
      </c>
      <c r="B1692">
        <f t="shared" ca="1" si="52"/>
        <v>0.17800555074009761</v>
      </c>
      <c r="C1692">
        <f t="shared" ca="1" si="52"/>
        <v>0.13668484290741967</v>
      </c>
      <c r="D1692">
        <f t="shared" ca="1" si="53"/>
        <v>1</v>
      </c>
    </row>
    <row r="1693" spans="1:4" x14ac:dyDescent="0.2">
      <c r="A1693">
        <v>1692</v>
      </c>
      <c r="B1693">
        <f t="shared" ca="1" si="52"/>
        <v>0.51825992040873314</v>
      </c>
      <c r="C1693">
        <f t="shared" ca="1" si="52"/>
        <v>0.12827651454741384</v>
      </c>
      <c r="D1693">
        <f t="shared" ca="1" si="53"/>
        <v>1</v>
      </c>
    </row>
    <row r="1694" spans="1:4" x14ac:dyDescent="0.2">
      <c r="A1694">
        <v>1693</v>
      </c>
      <c r="B1694">
        <f t="shared" ca="1" si="52"/>
        <v>0.27424866642247248</v>
      </c>
      <c r="C1694">
        <f t="shared" ca="1" si="52"/>
        <v>0.88284299474863948</v>
      </c>
      <c r="D1694">
        <f t="shared" ca="1" si="53"/>
        <v>1</v>
      </c>
    </row>
    <row r="1695" spans="1:4" x14ac:dyDescent="0.2">
      <c r="A1695">
        <v>1694</v>
      </c>
      <c r="B1695">
        <f t="shared" ca="1" si="52"/>
        <v>0.63492824169261441</v>
      </c>
      <c r="C1695">
        <f t="shared" ca="1" si="52"/>
        <v>0.14560767804989316</v>
      </c>
      <c r="D1695">
        <f t="shared" ca="1" si="53"/>
        <v>1</v>
      </c>
    </row>
    <row r="1696" spans="1:4" x14ac:dyDescent="0.2">
      <c r="A1696">
        <v>1695</v>
      </c>
      <c r="B1696">
        <f t="shared" ca="1" si="52"/>
        <v>0.86714761631943138</v>
      </c>
      <c r="C1696">
        <f t="shared" ca="1" si="52"/>
        <v>0.88157163887841705</v>
      </c>
      <c r="D1696">
        <f t="shared" ca="1" si="53"/>
        <v>0</v>
      </c>
    </row>
    <row r="1697" spans="1:4" x14ac:dyDescent="0.2">
      <c r="A1697">
        <v>1696</v>
      </c>
      <c r="B1697">
        <f t="shared" ca="1" si="52"/>
        <v>0.78857395768067873</v>
      </c>
      <c r="C1697">
        <f t="shared" ca="1" si="52"/>
        <v>0.39860010659778089</v>
      </c>
      <c r="D1697">
        <f t="shared" ca="1" si="53"/>
        <v>1</v>
      </c>
    </row>
    <row r="1698" spans="1:4" x14ac:dyDescent="0.2">
      <c r="A1698">
        <v>1697</v>
      </c>
      <c r="B1698">
        <f t="shared" ca="1" si="52"/>
        <v>0.32423720517103338</v>
      </c>
      <c r="C1698">
        <f t="shared" ca="1" si="52"/>
        <v>0.86957734105352746</v>
      </c>
      <c r="D1698">
        <f t="shared" ca="1" si="53"/>
        <v>1</v>
      </c>
    </row>
    <row r="1699" spans="1:4" x14ac:dyDescent="0.2">
      <c r="A1699">
        <v>1698</v>
      </c>
      <c r="B1699">
        <f t="shared" ca="1" si="52"/>
        <v>0.45376301503515493</v>
      </c>
      <c r="C1699">
        <f t="shared" ca="1" si="52"/>
        <v>0.74154347417163602</v>
      </c>
      <c r="D1699">
        <f t="shared" ca="1" si="53"/>
        <v>1</v>
      </c>
    </row>
    <row r="1700" spans="1:4" x14ac:dyDescent="0.2">
      <c r="A1700">
        <v>1699</v>
      </c>
      <c r="B1700">
        <f t="shared" ca="1" si="52"/>
        <v>0.64859965723102575</v>
      </c>
      <c r="C1700">
        <f t="shared" ca="1" si="52"/>
        <v>0.13023840848728574</v>
      </c>
      <c r="D1700">
        <f t="shared" ca="1" si="53"/>
        <v>1</v>
      </c>
    </row>
    <row r="1701" spans="1:4" x14ac:dyDescent="0.2">
      <c r="A1701">
        <v>1700</v>
      </c>
      <c r="B1701">
        <f t="shared" ca="1" si="52"/>
        <v>0.51396022401190278</v>
      </c>
      <c r="C1701">
        <f t="shared" ca="1" si="52"/>
        <v>0.17145689142856213</v>
      </c>
      <c r="D1701">
        <f t="shared" ca="1" si="53"/>
        <v>1</v>
      </c>
    </row>
    <row r="1702" spans="1:4" x14ac:dyDescent="0.2">
      <c r="A1702">
        <v>1701</v>
      </c>
      <c r="B1702">
        <f t="shared" ca="1" si="52"/>
        <v>0.38112998292777678</v>
      </c>
      <c r="C1702">
        <f t="shared" ca="1" si="52"/>
        <v>0.84488193860388883</v>
      </c>
      <c r="D1702">
        <f t="shared" ca="1" si="53"/>
        <v>1</v>
      </c>
    </row>
    <row r="1703" spans="1:4" x14ac:dyDescent="0.2">
      <c r="A1703">
        <v>1702</v>
      </c>
      <c r="B1703">
        <f t="shared" ca="1" si="52"/>
        <v>0.22387364567219648</v>
      </c>
      <c r="C1703">
        <f t="shared" ca="1" si="52"/>
        <v>0.32290052509738432</v>
      </c>
      <c r="D1703">
        <f t="shared" ca="1" si="53"/>
        <v>1</v>
      </c>
    </row>
    <row r="1704" spans="1:4" x14ac:dyDescent="0.2">
      <c r="A1704">
        <v>1703</v>
      </c>
      <c r="B1704">
        <f t="shared" ca="1" si="52"/>
        <v>0.63853426251589773</v>
      </c>
      <c r="C1704">
        <f t="shared" ca="1" si="52"/>
        <v>0.54069468657375475</v>
      </c>
      <c r="D1704">
        <f t="shared" ca="1" si="53"/>
        <v>1</v>
      </c>
    </row>
    <row r="1705" spans="1:4" x14ac:dyDescent="0.2">
      <c r="A1705">
        <v>1704</v>
      </c>
      <c r="B1705">
        <f t="shared" ca="1" si="52"/>
        <v>0.5448590309404503</v>
      </c>
      <c r="C1705">
        <f t="shared" ca="1" si="52"/>
        <v>0.4379966606791138</v>
      </c>
      <c r="D1705">
        <f t="shared" ca="1" si="53"/>
        <v>1</v>
      </c>
    </row>
    <row r="1706" spans="1:4" x14ac:dyDescent="0.2">
      <c r="A1706">
        <v>1705</v>
      </c>
      <c r="B1706">
        <f t="shared" ca="1" si="52"/>
        <v>0.86556596992395962</v>
      </c>
      <c r="C1706">
        <f t="shared" ca="1" si="52"/>
        <v>0.77033562867764482</v>
      </c>
      <c r="D1706">
        <f t="shared" ca="1" si="53"/>
        <v>0</v>
      </c>
    </row>
    <row r="1707" spans="1:4" x14ac:dyDescent="0.2">
      <c r="A1707">
        <v>1706</v>
      </c>
      <c r="B1707">
        <f t="shared" ca="1" si="52"/>
        <v>0.47417054137638459</v>
      </c>
      <c r="C1707">
        <f t="shared" ca="1" si="52"/>
        <v>0.49902281777272639</v>
      </c>
      <c r="D1707">
        <f t="shared" ca="1" si="53"/>
        <v>1</v>
      </c>
    </row>
    <row r="1708" spans="1:4" x14ac:dyDescent="0.2">
      <c r="A1708">
        <v>1707</v>
      </c>
      <c r="B1708">
        <f t="shared" ca="1" si="52"/>
        <v>0.37429420758822862</v>
      </c>
      <c r="C1708">
        <f t="shared" ca="1" si="52"/>
        <v>0.70291913564660813</v>
      </c>
      <c r="D1708">
        <f t="shared" ca="1" si="53"/>
        <v>1</v>
      </c>
    </row>
    <row r="1709" spans="1:4" x14ac:dyDescent="0.2">
      <c r="A1709">
        <v>1708</v>
      </c>
      <c r="B1709">
        <f t="shared" ca="1" si="52"/>
        <v>0.58868503418834761</v>
      </c>
      <c r="C1709">
        <f t="shared" ca="1" si="52"/>
        <v>0.65038149098825304</v>
      </c>
      <c r="D1709">
        <f t="shared" ca="1" si="53"/>
        <v>1</v>
      </c>
    </row>
    <row r="1710" spans="1:4" x14ac:dyDescent="0.2">
      <c r="A1710">
        <v>1709</v>
      </c>
      <c r="B1710">
        <f t="shared" ca="1" si="52"/>
        <v>0.2131010307803769</v>
      </c>
      <c r="C1710">
        <f t="shared" ca="1" si="52"/>
        <v>7.2021570403553503E-2</v>
      </c>
      <c r="D1710">
        <f t="shared" ca="1" si="53"/>
        <v>1</v>
      </c>
    </row>
    <row r="1711" spans="1:4" x14ac:dyDescent="0.2">
      <c r="A1711">
        <v>1710</v>
      </c>
      <c r="B1711">
        <f t="shared" ca="1" si="52"/>
        <v>0.18672507141273331</v>
      </c>
      <c r="C1711">
        <f t="shared" ca="1" si="52"/>
        <v>0.10388585027384634</v>
      </c>
      <c r="D1711">
        <f t="shared" ca="1" si="53"/>
        <v>1</v>
      </c>
    </row>
    <row r="1712" spans="1:4" x14ac:dyDescent="0.2">
      <c r="A1712">
        <v>1711</v>
      </c>
      <c r="B1712">
        <f t="shared" ca="1" si="52"/>
        <v>4.6593982891272034E-2</v>
      </c>
      <c r="C1712">
        <f t="shared" ca="1" si="52"/>
        <v>0.54207116724225257</v>
      </c>
      <c r="D1712">
        <f t="shared" ca="1" si="53"/>
        <v>1</v>
      </c>
    </row>
    <row r="1713" spans="1:4" x14ac:dyDescent="0.2">
      <c r="A1713">
        <v>1712</v>
      </c>
      <c r="B1713">
        <f t="shared" ca="1" si="52"/>
        <v>0.52485446360669985</v>
      </c>
      <c r="C1713">
        <f t="shared" ca="1" si="52"/>
        <v>0.24709117294462835</v>
      </c>
      <c r="D1713">
        <f t="shared" ca="1" si="53"/>
        <v>1</v>
      </c>
    </row>
    <row r="1714" spans="1:4" x14ac:dyDescent="0.2">
      <c r="A1714">
        <v>1713</v>
      </c>
      <c r="B1714">
        <f t="shared" ca="1" si="52"/>
        <v>0.43006914515089933</v>
      </c>
      <c r="C1714">
        <f t="shared" ca="1" si="52"/>
        <v>0.98567584004689557</v>
      </c>
      <c r="D1714">
        <f t="shared" ca="1" si="53"/>
        <v>0</v>
      </c>
    </row>
    <row r="1715" spans="1:4" x14ac:dyDescent="0.2">
      <c r="A1715">
        <v>1714</v>
      </c>
      <c r="B1715">
        <f t="shared" ca="1" si="52"/>
        <v>0.12241981793111167</v>
      </c>
      <c r="C1715">
        <f t="shared" ca="1" si="52"/>
        <v>0.99742575783173071</v>
      </c>
      <c r="D1715">
        <f t="shared" ca="1" si="53"/>
        <v>0</v>
      </c>
    </row>
    <row r="1716" spans="1:4" x14ac:dyDescent="0.2">
      <c r="A1716">
        <v>1715</v>
      </c>
      <c r="B1716">
        <f t="shared" ca="1" si="52"/>
        <v>0.94922874291375647</v>
      </c>
      <c r="C1716">
        <f t="shared" ca="1" si="52"/>
        <v>0.54490230468735013</v>
      </c>
      <c r="D1716">
        <f t="shared" ca="1" si="53"/>
        <v>0</v>
      </c>
    </row>
    <row r="1717" spans="1:4" x14ac:dyDescent="0.2">
      <c r="A1717">
        <v>1716</v>
      </c>
      <c r="B1717">
        <f t="shared" ca="1" si="52"/>
        <v>0.25415446233192274</v>
      </c>
      <c r="C1717">
        <f t="shared" ca="1" si="52"/>
        <v>0.89277481077969645</v>
      </c>
      <c r="D1717">
        <f t="shared" ca="1" si="53"/>
        <v>1</v>
      </c>
    </row>
    <row r="1718" spans="1:4" x14ac:dyDescent="0.2">
      <c r="A1718">
        <v>1717</v>
      </c>
      <c r="B1718">
        <f t="shared" ca="1" si="52"/>
        <v>0.30189933231188959</v>
      </c>
      <c r="C1718">
        <f t="shared" ca="1" si="52"/>
        <v>0.12827358656770593</v>
      </c>
      <c r="D1718">
        <f t="shared" ca="1" si="53"/>
        <v>1</v>
      </c>
    </row>
    <row r="1719" spans="1:4" x14ac:dyDescent="0.2">
      <c r="A1719">
        <v>1718</v>
      </c>
      <c r="B1719">
        <f t="shared" ca="1" si="52"/>
        <v>0.1430961715557284</v>
      </c>
      <c r="C1719">
        <f t="shared" ca="1" si="52"/>
        <v>0.24812438153829752</v>
      </c>
      <c r="D1719">
        <f t="shared" ca="1" si="53"/>
        <v>1</v>
      </c>
    </row>
    <row r="1720" spans="1:4" x14ac:dyDescent="0.2">
      <c r="A1720">
        <v>1719</v>
      </c>
      <c r="B1720">
        <f t="shared" ca="1" si="52"/>
        <v>0.29013265484377904</v>
      </c>
      <c r="C1720">
        <f t="shared" ca="1" si="52"/>
        <v>0.84574096833294077</v>
      </c>
      <c r="D1720">
        <f t="shared" ca="1" si="53"/>
        <v>1</v>
      </c>
    </row>
    <row r="1721" spans="1:4" x14ac:dyDescent="0.2">
      <c r="A1721">
        <v>1720</v>
      </c>
      <c r="B1721">
        <f t="shared" ca="1" si="52"/>
        <v>0.8809206131984394</v>
      </c>
      <c r="C1721">
        <f t="shared" ca="1" si="52"/>
        <v>0.69171781020110568</v>
      </c>
      <c r="D1721">
        <f t="shared" ca="1" si="53"/>
        <v>0</v>
      </c>
    </row>
    <row r="1722" spans="1:4" x14ac:dyDescent="0.2">
      <c r="A1722">
        <v>1721</v>
      </c>
      <c r="B1722">
        <f t="shared" ca="1" si="52"/>
        <v>0.57672074781590543</v>
      </c>
      <c r="C1722">
        <f t="shared" ca="1" si="52"/>
        <v>0.78825777675954756</v>
      </c>
      <c r="D1722">
        <f t="shared" ca="1" si="53"/>
        <v>1</v>
      </c>
    </row>
    <row r="1723" spans="1:4" x14ac:dyDescent="0.2">
      <c r="A1723">
        <v>1722</v>
      </c>
      <c r="B1723">
        <f t="shared" ca="1" si="52"/>
        <v>9.3194129963625971E-2</v>
      </c>
      <c r="C1723">
        <f t="shared" ca="1" si="52"/>
        <v>0.68777091324302875</v>
      </c>
      <c r="D1723">
        <f t="shared" ca="1" si="53"/>
        <v>1</v>
      </c>
    </row>
    <row r="1724" spans="1:4" x14ac:dyDescent="0.2">
      <c r="A1724">
        <v>1723</v>
      </c>
      <c r="B1724">
        <f t="shared" ca="1" si="52"/>
        <v>0.43714816684167257</v>
      </c>
      <c r="C1724">
        <f t="shared" ca="1" si="52"/>
        <v>0.68802946522584862</v>
      </c>
      <c r="D1724">
        <f t="shared" ca="1" si="53"/>
        <v>1</v>
      </c>
    </row>
    <row r="1725" spans="1:4" x14ac:dyDescent="0.2">
      <c r="A1725">
        <v>1724</v>
      </c>
      <c r="B1725">
        <f t="shared" ca="1" si="52"/>
        <v>0.8835934125042908</v>
      </c>
      <c r="C1725">
        <f t="shared" ca="1" si="52"/>
        <v>0.45243344387633866</v>
      </c>
      <c r="D1725">
        <f t="shared" ca="1" si="53"/>
        <v>1</v>
      </c>
    </row>
    <row r="1726" spans="1:4" x14ac:dyDescent="0.2">
      <c r="A1726">
        <v>1725</v>
      </c>
      <c r="B1726">
        <f t="shared" ca="1" si="52"/>
        <v>0.44696474755032589</v>
      </c>
      <c r="C1726">
        <f t="shared" ca="1" si="52"/>
        <v>0.88108997973294889</v>
      </c>
      <c r="D1726">
        <f t="shared" ca="1" si="53"/>
        <v>1</v>
      </c>
    </row>
    <row r="1727" spans="1:4" x14ac:dyDescent="0.2">
      <c r="A1727">
        <v>1726</v>
      </c>
      <c r="B1727">
        <f t="shared" ca="1" si="52"/>
        <v>0.89447641268671552</v>
      </c>
      <c r="C1727">
        <f t="shared" ca="1" si="52"/>
        <v>0.49866665962891232</v>
      </c>
      <c r="D1727">
        <f t="shared" ca="1" si="53"/>
        <v>0</v>
      </c>
    </row>
    <row r="1728" spans="1:4" x14ac:dyDescent="0.2">
      <c r="A1728">
        <v>1727</v>
      </c>
      <c r="B1728">
        <f t="shared" ca="1" si="52"/>
        <v>0.15830471727564532</v>
      </c>
      <c r="C1728">
        <f t="shared" ca="1" si="52"/>
        <v>0.71299435298383029</v>
      </c>
      <c r="D1728">
        <f t="shared" ca="1" si="53"/>
        <v>1</v>
      </c>
    </row>
    <row r="1729" spans="1:4" x14ac:dyDescent="0.2">
      <c r="A1729">
        <v>1728</v>
      </c>
      <c r="B1729">
        <f t="shared" ca="1" si="52"/>
        <v>0.32431783371094869</v>
      </c>
      <c r="C1729">
        <f t="shared" ca="1" si="52"/>
        <v>9.957826264311298E-2</v>
      </c>
      <c r="D1729">
        <f t="shared" ca="1" si="53"/>
        <v>1</v>
      </c>
    </row>
    <row r="1730" spans="1:4" x14ac:dyDescent="0.2">
      <c r="A1730">
        <v>1729</v>
      </c>
      <c r="B1730">
        <f t="shared" ca="1" si="52"/>
        <v>0.87040771115437587</v>
      </c>
      <c r="C1730">
        <f t="shared" ca="1" si="52"/>
        <v>0.60755487628583882</v>
      </c>
      <c r="D1730">
        <f t="shared" ca="1" si="53"/>
        <v>0</v>
      </c>
    </row>
    <row r="1731" spans="1:4" x14ac:dyDescent="0.2">
      <c r="A1731">
        <v>1730</v>
      </c>
      <c r="B1731">
        <f t="shared" ref="B1731:C1794" ca="1" si="54">RAND()</f>
        <v>0.62242588559654044</v>
      </c>
      <c r="C1731">
        <f t="shared" ca="1" si="54"/>
        <v>0.84450570419652737</v>
      </c>
      <c r="D1731">
        <f t="shared" ref="D1731:D1794" ca="1" si="55">IF(POWER(B1731,2)+POWER(C1731,2)&lt;=1,1,0)</f>
        <v>0</v>
      </c>
    </row>
    <row r="1732" spans="1:4" x14ac:dyDescent="0.2">
      <c r="A1732">
        <v>1731</v>
      </c>
      <c r="B1732">
        <f t="shared" ca="1" si="54"/>
        <v>0.11447247920794312</v>
      </c>
      <c r="C1732">
        <f t="shared" ca="1" si="54"/>
        <v>0.92060679527684197</v>
      </c>
      <c r="D1732">
        <f t="shared" ca="1" si="55"/>
        <v>1</v>
      </c>
    </row>
    <row r="1733" spans="1:4" x14ac:dyDescent="0.2">
      <c r="A1733">
        <v>1732</v>
      </c>
      <c r="B1733">
        <f t="shared" ca="1" si="54"/>
        <v>0.56144794050186164</v>
      </c>
      <c r="C1733">
        <f t="shared" ca="1" si="54"/>
        <v>0.35935376853889345</v>
      </c>
      <c r="D1733">
        <f t="shared" ca="1" si="55"/>
        <v>1</v>
      </c>
    </row>
    <row r="1734" spans="1:4" x14ac:dyDescent="0.2">
      <c r="A1734">
        <v>1733</v>
      </c>
      <c r="B1734">
        <f t="shared" ca="1" si="54"/>
        <v>0.17267427889306675</v>
      </c>
      <c r="C1734">
        <f t="shared" ca="1" si="54"/>
        <v>0.49393970760016292</v>
      </c>
      <c r="D1734">
        <f t="shared" ca="1" si="55"/>
        <v>1</v>
      </c>
    </row>
    <row r="1735" spans="1:4" x14ac:dyDescent="0.2">
      <c r="A1735">
        <v>1734</v>
      </c>
      <c r="B1735">
        <f t="shared" ca="1" si="54"/>
        <v>0.53347707091815899</v>
      </c>
      <c r="C1735">
        <f t="shared" ca="1" si="54"/>
        <v>0.20718233318879919</v>
      </c>
      <c r="D1735">
        <f t="shared" ca="1" si="55"/>
        <v>1</v>
      </c>
    </row>
    <row r="1736" spans="1:4" x14ac:dyDescent="0.2">
      <c r="A1736">
        <v>1735</v>
      </c>
      <c r="B1736">
        <f t="shared" ca="1" si="54"/>
        <v>0.16628220061682009</v>
      </c>
      <c r="C1736">
        <f t="shared" ca="1" si="54"/>
        <v>5.5269531241913028E-2</v>
      </c>
      <c r="D1736">
        <f t="shared" ca="1" si="55"/>
        <v>1</v>
      </c>
    </row>
    <row r="1737" spans="1:4" x14ac:dyDescent="0.2">
      <c r="A1737">
        <v>1736</v>
      </c>
      <c r="B1737">
        <f t="shared" ca="1" si="54"/>
        <v>0.47165307979512394</v>
      </c>
      <c r="C1737">
        <f t="shared" ca="1" si="54"/>
        <v>0.30861396798470719</v>
      </c>
      <c r="D1737">
        <f t="shared" ca="1" si="55"/>
        <v>1</v>
      </c>
    </row>
    <row r="1738" spans="1:4" x14ac:dyDescent="0.2">
      <c r="A1738">
        <v>1737</v>
      </c>
      <c r="B1738">
        <f t="shared" ca="1" si="54"/>
        <v>0.54037628530646786</v>
      </c>
      <c r="C1738">
        <f t="shared" ca="1" si="54"/>
        <v>0.70369224034171807</v>
      </c>
      <c r="D1738">
        <f t="shared" ca="1" si="55"/>
        <v>1</v>
      </c>
    </row>
    <row r="1739" spans="1:4" x14ac:dyDescent="0.2">
      <c r="A1739">
        <v>1738</v>
      </c>
      <c r="B1739">
        <f t="shared" ca="1" si="54"/>
        <v>0.11786161765951686</v>
      </c>
      <c r="C1739">
        <f t="shared" ca="1" si="54"/>
        <v>0.17280463129125656</v>
      </c>
      <c r="D1739">
        <f t="shared" ca="1" si="55"/>
        <v>1</v>
      </c>
    </row>
    <row r="1740" spans="1:4" x14ac:dyDescent="0.2">
      <c r="A1740">
        <v>1739</v>
      </c>
      <c r="B1740">
        <f t="shared" ca="1" si="54"/>
        <v>0.60155186600209232</v>
      </c>
      <c r="C1740">
        <f t="shared" ca="1" si="54"/>
        <v>0.50647964637399778</v>
      </c>
      <c r="D1740">
        <f t="shared" ca="1" si="55"/>
        <v>1</v>
      </c>
    </row>
    <row r="1741" spans="1:4" x14ac:dyDescent="0.2">
      <c r="A1741">
        <v>1740</v>
      </c>
      <c r="B1741">
        <f t="shared" ca="1" si="54"/>
        <v>0.82814584185444706</v>
      </c>
      <c r="C1741">
        <f t="shared" ca="1" si="54"/>
        <v>0.23461697861029873</v>
      </c>
      <c r="D1741">
        <f t="shared" ca="1" si="55"/>
        <v>1</v>
      </c>
    </row>
    <row r="1742" spans="1:4" x14ac:dyDescent="0.2">
      <c r="A1742">
        <v>1741</v>
      </c>
      <c r="B1742">
        <f t="shared" ca="1" si="54"/>
        <v>0.31370436682053426</v>
      </c>
      <c r="C1742">
        <f t="shared" ca="1" si="54"/>
        <v>4.1989470172352994E-2</v>
      </c>
      <c r="D1742">
        <f t="shared" ca="1" si="55"/>
        <v>1</v>
      </c>
    </row>
    <row r="1743" spans="1:4" x14ac:dyDescent="0.2">
      <c r="A1743">
        <v>1742</v>
      </c>
      <c r="B1743">
        <f t="shared" ca="1" si="54"/>
        <v>0.95190447334463701</v>
      </c>
      <c r="C1743">
        <f t="shared" ca="1" si="54"/>
        <v>0.78926796969797663</v>
      </c>
      <c r="D1743">
        <f t="shared" ca="1" si="55"/>
        <v>0</v>
      </c>
    </row>
    <row r="1744" spans="1:4" x14ac:dyDescent="0.2">
      <c r="A1744">
        <v>1743</v>
      </c>
      <c r="B1744">
        <f t="shared" ca="1" si="54"/>
        <v>0.56329422400803797</v>
      </c>
      <c r="C1744">
        <f t="shared" ca="1" si="54"/>
        <v>0.58487824649833065</v>
      </c>
      <c r="D1744">
        <f t="shared" ca="1" si="55"/>
        <v>1</v>
      </c>
    </row>
    <row r="1745" spans="1:4" x14ac:dyDescent="0.2">
      <c r="A1745">
        <v>1744</v>
      </c>
      <c r="B1745">
        <f t="shared" ca="1" si="54"/>
        <v>0.84918187644650112</v>
      </c>
      <c r="C1745">
        <f t="shared" ca="1" si="54"/>
        <v>0.35579410112034737</v>
      </c>
      <c r="D1745">
        <f t="shared" ca="1" si="55"/>
        <v>1</v>
      </c>
    </row>
    <row r="1746" spans="1:4" x14ac:dyDescent="0.2">
      <c r="A1746">
        <v>1745</v>
      </c>
      <c r="B1746">
        <f t="shared" ca="1" si="54"/>
        <v>0.88365792097876783</v>
      </c>
      <c r="C1746">
        <f t="shared" ca="1" si="54"/>
        <v>0.47621997461915921</v>
      </c>
      <c r="D1746">
        <f t="shared" ca="1" si="55"/>
        <v>0</v>
      </c>
    </row>
    <row r="1747" spans="1:4" x14ac:dyDescent="0.2">
      <c r="A1747">
        <v>1746</v>
      </c>
      <c r="B1747">
        <f t="shared" ca="1" si="54"/>
        <v>0.41738403450415862</v>
      </c>
      <c r="C1747">
        <f t="shared" ca="1" si="54"/>
        <v>0.25249829048184758</v>
      </c>
      <c r="D1747">
        <f t="shared" ca="1" si="55"/>
        <v>1</v>
      </c>
    </row>
    <row r="1748" spans="1:4" x14ac:dyDescent="0.2">
      <c r="A1748">
        <v>1747</v>
      </c>
      <c r="B1748">
        <f t="shared" ca="1" si="54"/>
        <v>0.35110805116399457</v>
      </c>
      <c r="C1748">
        <f t="shared" ca="1" si="54"/>
        <v>3.4319244401502469E-2</v>
      </c>
      <c r="D1748">
        <f t="shared" ca="1" si="55"/>
        <v>1</v>
      </c>
    </row>
    <row r="1749" spans="1:4" x14ac:dyDescent="0.2">
      <c r="A1749">
        <v>1748</v>
      </c>
      <c r="B1749">
        <f t="shared" ca="1" si="54"/>
        <v>0.35817317550910155</v>
      </c>
      <c r="C1749">
        <f t="shared" ca="1" si="54"/>
        <v>0.596845744021684</v>
      </c>
      <c r="D1749">
        <f t="shared" ca="1" si="55"/>
        <v>1</v>
      </c>
    </row>
    <row r="1750" spans="1:4" x14ac:dyDescent="0.2">
      <c r="A1750">
        <v>1749</v>
      </c>
      <c r="B1750">
        <f t="shared" ca="1" si="54"/>
        <v>0.91243059052814768</v>
      </c>
      <c r="C1750">
        <f t="shared" ca="1" si="54"/>
        <v>0.18964175171762532</v>
      </c>
      <c r="D1750">
        <f t="shared" ca="1" si="55"/>
        <v>1</v>
      </c>
    </row>
    <row r="1751" spans="1:4" x14ac:dyDescent="0.2">
      <c r="A1751">
        <v>1750</v>
      </c>
      <c r="B1751">
        <f t="shared" ca="1" si="54"/>
        <v>2.0961652160768063E-3</v>
      </c>
      <c r="C1751">
        <f t="shared" ca="1" si="54"/>
        <v>0.31734257187032611</v>
      </c>
      <c r="D1751">
        <f t="shared" ca="1" si="55"/>
        <v>1</v>
      </c>
    </row>
    <row r="1752" spans="1:4" x14ac:dyDescent="0.2">
      <c r="A1752">
        <v>1751</v>
      </c>
      <c r="B1752">
        <f t="shared" ca="1" si="54"/>
        <v>0.88453898707687606</v>
      </c>
      <c r="C1752">
        <f t="shared" ca="1" si="54"/>
        <v>0.17084413142012334</v>
      </c>
      <c r="D1752">
        <f t="shared" ca="1" si="55"/>
        <v>1</v>
      </c>
    </row>
    <row r="1753" spans="1:4" x14ac:dyDescent="0.2">
      <c r="A1753">
        <v>1752</v>
      </c>
      <c r="B1753">
        <f t="shared" ca="1" si="54"/>
        <v>0.14605537135853264</v>
      </c>
      <c r="C1753">
        <f t="shared" ca="1" si="54"/>
        <v>0.93370032390043145</v>
      </c>
      <c r="D1753">
        <f t="shared" ca="1" si="55"/>
        <v>1</v>
      </c>
    </row>
    <row r="1754" spans="1:4" x14ac:dyDescent="0.2">
      <c r="A1754">
        <v>1753</v>
      </c>
      <c r="B1754">
        <f t="shared" ca="1" si="54"/>
        <v>0.58856358670710884</v>
      </c>
      <c r="C1754">
        <f t="shared" ca="1" si="54"/>
        <v>0.68950158022959807</v>
      </c>
      <c r="D1754">
        <f t="shared" ca="1" si="55"/>
        <v>1</v>
      </c>
    </row>
    <row r="1755" spans="1:4" x14ac:dyDescent="0.2">
      <c r="A1755">
        <v>1754</v>
      </c>
      <c r="B1755">
        <f t="shared" ca="1" si="54"/>
        <v>0.55742518966073251</v>
      </c>
      <c r="C1755">
        <f t="shared" ca="1" si="54"/>
        <v>0.63865077153875005</v>
      </c>
      <c r="D1755">
        <f t="shared" ca="1" si="55"/>
        <v>1</v>
      </c>
    </row>
    <row r="1756" spans="1:4" x14ac:dyDescent="0.2">
      <c r="A1756">
        <v>1755</v>
      </c>
      <c r="B1756">
        <f t="shared" ca="1" si="54"/>
        <v>0.82239733451826491</v>
      </c>
      <c r="C1756">
        <f t="shared" ca="1" si="54"/>
        <v>0.97290961117708685</v>
      </c>
      <c r="D1756">
        <f t="shared" ca="1" si="55"/>
        <v>0</v>
      </c>
    </row>
    <row r="1757" spans="1:4" x14ac:dyDescent="0.2">
      <c r="A1757">
        <v>1756</v>
      </c>
      <c r="B1757">
        <f t="shared" ca="1" si="54"/>
        <v>0.87963396800846627</v>
      </c>
      <c r="C1757">
        <f t="shared" ca="1" si="54"/>
        <v>0.55068301799368169</v>
      </c>
      <c r="D1757">
        <f t="shared" ca="1" si="55"/>
        <v>0</v>
      </c>
    </row>
    <row r="1758" spans="1:4" x14ac:dyDescent="0.2">
      <c r="A1758">
        <v>1757</v>
      </c>
      <c r="B1758">
        <f t="shared" ca="1" si="54"/>
        <v>0.28747251730711298</v>
      </c>
      <c r="C1758">
        <f t="shared" ca="1" si="54"/>
        <v>0.78259300623544825</v>
      </c>
      <c r="D1758">
        <f t="shared" ca="1" si="55"/>
        <v>1</v>
      </c>
    </row>
    <row r="1759" spans="1:4" x14ac:dyDescent="0.2">
      <c r="A1759">
        <v>1758</v>
      </c>
      <c r="B1759">
        <f t="shared" ca="1" si="54"/>
        <v>0.20287802179039427</v>
      </c>
      <c r="C1759">
        <f t="shared" ca="1" si="54"/>
        <v>0.39524651650303622</v>
      </c>
      <c r="D1759">
        <f t="shared" ca="1" si="55"/>
        <v>1</v>
      </c>
    </row>
    <row r="1760" spans="1:4" x14ac:dyDescent="0.2">
      <c r="A1760">
        <v>1759</v>
      </c>
      <c r="B1760">
        <f t="shared" ca="1" si="54"/>
        <v>0.4144763842130943</v>
      </c>
      <c r="C1760">
        <f t="shared" ca="1" si="54"/>
        <v>0.19112047076313676</v>
      </c>
      <c r="D1760">
        <f t="shared" ca="1" si="55"/>
        <v>1</v>
      </c>
    </row>
    <row r="1761" spans="1:4" x14ac:dyDescent="0.2">
      <c r="A1761">
        <v>1760</v>
      </c>
      <c r="B1761">
        <f t="shared" ca="1" si="54"/>
        <v>0.35566711023998299</v>
      </c>
      <c r="C1761">
        <f t="shared" ca="1" si="54"/>
        <v>0.36807051791764211</v>
      </c>
      <c r="D1761">
        <f t="shared" ca="1" si="55"/>
        <v>1</v>
      </c>
    </row>
    <row r="1762" spans="1:4" x14ac:dyDescent="0.2">
      <c r="A1762">
        <v>1761</v>
      </c>
      <c r="B1762">
        <f t="shared" ca="1" si="54"/>
        <v>0.74388382674408349</v>
      </c>
      <c r="C1762">
        <f t="shared" ca="1" si="54"/>
        <v>0.93430219206826948</v>
      </c>
      <c r="D1762">
        <f t="shared" ca="1" si="55"/>
        <v>0</v>
      </c>
    </row>
    <row r="1763" spans="1:4" x14ac:dyDescent="0.2">
      <c r="A1763">
        <v>1762</v>
      </c>
      <c r="B1763">
        <f t="shared" ca="1" si="54"/>
        <v>0.14299514451059758</v>
      </c>
      <c r="C1763">
        <f t="shared" ca="1" si="54"/>
        <v>0.20867929969504406</v>
      </c>
      <c r="D1763">
        <f t="shared" ca="1" si="55"/>
        <v>1</v>
      </c>
    </row>
    <row r="1764" spans="1:4" x14ac:dyDescent="0.2">
      <c r="A1764">
        <v>1763</v>
      </c>
      <c r="B1764">
        <f t="shared" ca="1" si="54"/>
        <v>6.423181613364326E-2</v>
      </c>
      <c r="C1764">
        <f t="shared" ca="1" si="54"/>
        <v>0.65153475675180017</v>
      </c>
      <c r="D1764">
        <f t="shared" ca="1" si="55"/>
        <v>1</v>
      </c>
    </row>
    <row r="1765" spans="1:4" x14ac:dyDescent="0.2">
      <c r="A1765">
        <v>1764</v>
      </c>
      <c r="B1765">
        <f t="shared" ca="1" si="54"/>
        <v>0.95644057178548203</v>
      </c>
      <c r="C1765">
        <f t="shared" ca="1" si="54"/>
        <v>6.7503724280200128E-2</v>
      </c>
      <c r="D1765">
        <f t="shared" ca="1" si="55"/>
        <v>1</v>
      </c>
    </row>
    <row r="1766" spans="1:4" x14ac:dyDescent="0.2">
      <c r="A1766">
        <v>1765</v>
      </c>
      <c r="B1766">
        <f t="shared" ca="1" si="54"/>
        <v>0.40937935201133591</v>
      </c>
      <c r="C1766">
        <f t="shared" ca="1" si="54"/>
        <v>0.9082363444379733</v>
      </c>
      <c r="D1766">
        <f t="shared" ca="1" si="55"/>
        <v>1</v>
      </c>
    </row>
    <row r="1767" spans="1:4" x14ac:dyDescent="0.2">
      <c r="A1767">
        <v>1766</v>
      </c>
      <c r="B1767">
        <f t="shared" ca="1" si="54"/>
        <v>6.0899559413235438E-2</v>
      </c>
      <c r="C1767">
        <f t="shared" ca="1" si="54"/>
        <v>0.71192091505852018</v>
      </c>
      <c r="D1767">
        <f t="shared" ca="1" si="55"/>
        <v>1</v>
      </c>
    </row>
    <row r="1768" spans="1:4" x14ac:dyDescent="0.2">
      <c r="A1768">
        <v>1767</v>
      </c>
      <c r="B1768">
        <f t="shared" ca="1" si="54"/>
        <v>0.56653480036277026</v>
      </c>
      <c r="C1768">
        <f t="shared" ca="1" si="54"/>
        <v>0.72633715479848315</v>
      </c>
      <c r="D1768">
        <f t="shared" ca="1" si="55"/>
        <v>1</v>
      </c>
    </row>
    <row r="1769" spans="1:4" x14ac:dyDescent="0.2">
      <c r="A1769">
        <v>1768</v>
      </c>
      <c r="B1769">
        <f t="shared" ca="1" si="54"/>
        <v>0.41561858843276034</v>
      </c>
      <c r="C1769">
        <f t="shared" ca="1" si="54"/>
        <v>0.10274258960776994</v>
      </c>
      <c r="D1769">
        <f t="shared" ca="1" si="55"/>
        <v>1</v>
      </c>
    </row>
    <row r="1770" spans="1:4" x14ac:dyDescent="0.2">
      <c r="A1770">
        <v>1769</v>
      </c>
      <c r="B1770">
        <f t="shared" ca="1" si="54"/>
        <v>0.9345664765269257</v>
      </c>
      <c r="C1770">
        <f t="shared" ca="1" si="54"/>
        <v>0.56183774544402565</v>
      </c>
      <c r="D1770">
        <f t="shared" ca="1" si="55"/>
        <v>0</v>
      </c>
    </row>
    <row r="1771" spans="1:4" x14ac:dyDescent="0.2">
      <c r="A1771">
        <v>1770</v>
      </c>
      <c r="B1771">
        <f t="shared" ca="1" si="54"/>
        <v>0.56390232087390146</v>
      </c>
      <c r="C1771">
        <f t="shared" ca="1" si="54"/>
        <v>0.46962421257230602</v>
      </c>
      <c r="D1771">
        <f t="shared" ca="1" si="55"/>
        <v>1</v>
      </c>
    </row>
    <row r="1772" spans="1:4" x14ac:dyDescent="0.2">
      <c r="A1772">
        <v>1771</v>
      </c>
      <c r="B1772">
        <f t="shared" ca="1" si="54"/>
        <v>2.5499139411612415E-2</v>
      </c>
      <c r="C1772">
        <f t="shared" ca="1" si="54"/>
        <v>0.34490576003551654</v>
      </c>
      <c r="D1772">
        <f t="shared" ca="1" si="55"/>
        <v>1</v>
      </c>
    </row>
    <row r="1773" spans="1:4" x14ac:dyDescent="0.2">
      <c r="A1773">
        <v>1772</v>
      </c>
      <c r="B1773">
        <f t="shared" ca="1" si="54"/>
        <v>0.15328830200305765</v>
      </c>
      <c r="C1773">
        <f t="shared" ca="1" si="54"/>
        <v>0.43739287889515854</v>
      </c>
      <c r="D1773">
        <f t="shared" ca="1" si="55"/>
        <v>1</v>
      </c>
    </row>
    <row r="1774" spans="1:4" x14ac:dyDescent="0.2">
      <c r="A1774">
        <v>1773</v>
      </c>
      <c r="B1774">
        <f t="shared" ca="1" si="54"/>
        <v>0.58075245781053053</v>
      </c>
      <c r="C1774">
        <f t="shared" ca="1" si="54"/>
        <v>0.72903791257407036</v>
      </c>
      <c r="D1774">
        <f t="shared" ca="1" si="55"/>
        <v>1</v>
      </c>
    </row>
    <row r="1775" spans="1:4" x14ac:dyDescent="0.2">
      <c r="A1775">
        <v>1774</v>
      </c>
      <c r="B1775">
        <f t="shared" ca="1" si="54"/>
        <v>0.83944421307321171</v>
      </c>
      <c r="C1775">
        <f t="shared" ca="1" si="54"/>
        <v>0.11921202036509215</v>
      </c>
      <c r="D1775">
        <f t="shared" ca="1" si="55"/>
        <v>1</v>
      </c>
    </row>
    <row r="1776" spans="1:4" x14ac:dyDescent="0.2">
      <c r="A1776">
        <v>1775</v>
      </c>
      <c r="B1776">
        <f t="shared" ca="1" si="54"/>
        <v>0.92794913487241681</v>
      </c>
      <c r="C1776">
        <f t="shared" ca="1" si="54"/>
        <v>0.46814058745097409</v>
      </c>
      <c r="D1776">
        <f t="shared" ca="1" si="55"/>
        <v>0</v>
      </c>
    </row>
    <row r="1777" spans="1:4" x14ac:dyDescent="0.2">
      <c r="A1777">
        <v>1776</v>
      </c>
      <c r="B1777">
        <f t="shared" ca="1" si="54"/>
        <v>0.76950305990268564</v>
      </c>
      <c r="C1777">
        <f t="shared" ca="1" si="54"/>
        <v>0.18036575402767674</v>
      </c>
      <c r="D1777">
        <f t="shared" ca="1" si="55"/>
        <v>1</v>
      </c>
    </row>
    <row r="1778" spans="1:4" x14ac:dyDescent="0.2">
      <c r="A1778">
        <v>1777</v>
      </c>
      <c r="B1778">
        <f t="shared" ca="1" si="54"/>
        <v>0.48852324824346172</v>
      </c>
      <c r="C1778">
        <f t="shared" ca="1" si="54"/>
        <v>0.87416133500153925</v>
      </c>
      <c r="D1778">
        <f t="shared" ca="1" si="55"/>
        <v>0</v>
      </c>
    </row>
    <row r="1779" spans="1:4" x14ac:dyDescent="0.2">
      <c r="A1779">
        <v>1778</v>
      </c>
      <c r="B1779">
        <f t="shared" ca="1" si="54"/>
        <v>0.82663412021403149</v>
      </c>
      <c r="C1779">
        <f t="shared" ca="1" si="54"/>
        <v>0.78558374718452506</v>
      </c>
      <c r="D1779">
        <f t="shared" ca="1" si="55"/>
        <v>0</v>
      </c>
    </row>
    <row r="1780" spans="1:4" x14ac:dyDescent="0.2">
      <c r="A1780">
        <v>1779</v>
      </c>
      <c r="B1780">
        <f t="shared" ca="1" si="54"/>
        <v>0.71074410852232195</v>
      </c>
      <c r="C1780">
        <f t="shared" ca="1" si="54"/>
        <v>0.32835861549903544</v>
      </c>
      <c r="D1780">
        <f t="shared" ca="1" si="55"/>
        <v>1</v>
      </c>
    </row>
    <row r="1781" spans="1:4" x14ac:dyDescent="0.2">
      <c r="A1781">
        <v>1780</v>
      </c>
      <c r="B1781">
        <f t="shared" ca="1" si="54"/>
        <v>0.60420334902710948</v>
      </c>
      <c r="C1781">
        <f t="shared" ca="1" si="54"/>
        <v>0.3119569102467723</v>
      </c>
      <c r="D1781">
        <f t="shared" ca="1" si="55"/>
        <v>1</v>
      </c>
    </row>
    <row r="1782" spans="1:4" x14ac:dyDescent="0.2">
      <c r="A1782">
        <v>1781</v>
      </c>
      <c r="B1782">
        <f t="shared" ca="1" si="54"/>
        <v>0.61755356806726258</v>
      </c>
      <c r="C1782">
        <f t="shared" ca="1" si="54"/>
        <v>0.74740517654344429</v>
      </c>
      <c r="D1782">
        <f t="shared" ca="1" si="55"/>
        <v>1</v>
      </c>
    </row>
    <row r="1783" spans="1:4" x14ac:dyDescent="0.2">
      <c r="A1783">
        <v>1782</v>
      </c>
      <c r="B1783">
        <f t="shared" ca="1" si="54"/>
        <v>0.78222980273381748</v>
      </c>
      <c r="C1783">
        <f t="shared" ca="1" si="54"/>
        <v>0.89156656338252616</v>
      </c>
      <c r="D1783">
        <f t="shared" ca="1" si="55"/>
        <v>0</v>
      </c>
    </row>
    <row r="1784" spans="1:4" x14ac:dyDescent="0.2">
      <c r="A1784">
        <v>1783</v>
      </c>
      <c r="B1784">
        <f t="shared" ca="1" si="54"/>
        <v>0.90522914901458562</v>
      </c>
      <c r="C1784">
        <f t="shared" ca="1" si="54"/>
        <v>0.89051157509048506</v>
      </c>
      <c r="D1784">
        <f t="shared" ca="1" si="55"/>
        <v>0</v>
      </c>
    </row>
    <row r="1785" spans="1:4" x14ac:dyDescent="0.2">
      <c r="A1785">
        <v>1784</v>
      </c>
      <c r="B1785">
        <f t="shared" ca="1" si="54"/>
        <v>0.14652706771358304</v>
      </c>
      <c r="C1785">
        <f t="shared" ca="1" si="54"/>
        <v>0.66553005743218263</v>
      </c>
      <c r="D1785">
        <f t="shared" ca="1" si="55"/>
        <v>1</v>
      </c>
    </row>
    <row r="1786" spans="1:4" x14ac:dyDescent="0.2">
      <c r="A1786">
        <v>1785</v>
      </c>
      <c r="B1786">
        <f t="shared" ca="1" si="54"/>
        <v>0.90449027746795407</v>
      </c>
      <c r="C1786">
        <f t="shared" ca="1" si="54"/>
        <v>0.44874499557831049</v>
      </c>
      <c r="D1786">
        <f t="shared" ca="1" si="55"/>
        <v>0</v>
      </c>
    </row>
    <row r="1787" spans="1:4" x14ac:dyDescent="0.2">
      <c r="A1787">
        <v>1786</v>
      </c>
      <c r="B1787">
        <f t="shared" ca="1" si="54"/>
        <v>0.13679947245092128</v>
      </c>
      <c r="C1787">
        <f t="shared" ca="1" si="54"/>
        <v>0.87152323236420137</v>
      </c>
      <c r="D1787">
        <f t="shared" ca="1" si="55"/>
        <v>1</v>
      </c>
    </row>
    <row r="1788" spans="1:4" x14ac:dyDescent="0.2">
      <c r="A1788">
        <v>1787</v>
      </c>
      <c r="B1788">
        <f t="shared" ca="1" si="54"/>
        <v>0.60587928353088072</v>
      </c>
      <c r="C1788">
        <f t="shared" ca="1" si="54"/>
        <v>0.85145077298961147</v>
      </c>
      <c r="D1788">
        <f t="shared" ca="1" si="55"/>
        <v>0</v>
      </c>
    </row>
    <row r="1789" spans="1:4" x14ac:dyDescent="0.2">
      <c r="A1789">
        <v>1788</v>
      </c>
      <c r="B1789">
        <f t="shared" ca="1" si="54"/>
        <v>0.67146705111222416</v>
      </c>
      <c r="C1789">
        <f t="shared" ca="1" si="54"/>
        <v>0.68921621158172763</v>
      </c>
      <c r="D1789">
        <f t="shared" ca="1" si="55"/>
        <v>1</v>
      </c>
    </row>
    <row r="1790" spans="1:4" x14ac:dyDescent="0.2">
      <c r="A1790">
        <v>1789</v>
      </c>
      <c r="B1790">
        <f t="shared" ca="1" si="54"/>
        <v>0.44510611062357197</v>
      </c>
      <c r="C1790">
        <f t="shared" ca="1" si="54"/>
        <v>0.24560989977310788</v>
      </c>
      <c r="D1790">
        <f t="shared" ca="1" si="55"/>
        <v>1</v>
      </c>
    </row>
    <row r="1791" spans="1:4" x14ac:dyDescent="0.2">
      <c r="A1791">
        <v>1790</v>
      </c>
      <c r="B1791">
        <f t="shared" ca="1" si="54"/>
        <v>1.2623291160234973E-2</v>
      </c>
      <c r="C1791">
        <f t="shared" ca="1" si="54"/>
        <v>0.63916570482094537</v>
      </c>
      <c r="D1791">
        <f t="shared" ca="1" si="55"/>
        <v>1</v>
      </c>
    </row>
    <row r="1792" spans="1:4" x14ac:dyDescent="0.2">
      <c r="A1792">
        <v>1791</v>
      </c>
      <c r="B1792">
        <f t="shared" ca="1" si="54"/>
        <v>0.61292589032000588</v>
      </c>
      <c r="C1792">
        <f t="shared" ca="1" si="54"/>
        <v>9.5283821034802929E-2</v>
      </c>
      <c r="D1792">
        <f t="shared" ca="1" si="55"/>
        <v>1</v>
      </c>
    </row>
    <row r="1793" spans="1:4" x14ac:dyDescent="0.2">
      <c r="A1793">
        <v>1792</v>
      </c>
      <c r="B1793">
        <f t="shared" ca="1" si="54"/>
        <v>0.10142381784969601</v>
      </c>
      <c r="C1793">
        <f t="shared" ca="1" si="54"/>
        <v>6.761952015252326E-2</v>
      </c>
      <c r="D1793">
        <f t="shared" ca="1" si="55"/>
        <v>1</v>
      </c>
    </row>
    <row r="1794" spans="1:4" x14ac:dyDescent="0.2">
      <c r="A1794">
        <v>1793</v>
      </c>
      <c r="B1794">
        <f t="shared" ca="1" si="54"/>
        <v>0.85814067132334038</v>
      </c>
      <c r="C1794">
        <f t="shared" ca="1" si="54"/>
        <v>0.43186421453277679</v>
      </c>
      <c r="D1794">
        <f t="shared" ca="1" si="55"/>
        <v>1</v>
      </c>
    </row>
    <row r="1795" spans="1:4" x14ac:dyDescent="0.2">
      <c r="A1795">
        <v>1794</v>
      </c>
      <c r="B1795">
        <f t="shared" ref="B1795:C1858" ca="1" si="56">RAND()</f>
        <v>5.4634063228531815E-2</v>
      </c>
      <c r="C1795">
        <f t="shared" ca="1" si="56"/>
        <v>0.88502404659458878</v>
      </c>
      <c r="D1795">
        <f t="shared" ref="D1795:D1858" ca="1" si="57">IF(POWER(B1795,2)+POWER(C1795,2)&lt;=1,1,0)</f>
        <v>1</v>
      </c>
    </row>
    <row r="1796" spans="1:4" x14ac:dyDescent="0.2">
      <c r="A1796">
        <v>1795</v>
      </c>
      <c r="B1796">
        <f t="shared" ca="1" si="56"/>
        <v>8.417548108112638E-2</v>
      </c>
      <c r="C1796">
        <f t="shared" ca="1" si="56"/>
        <v>0.33897340435058088</v>
      </c>
      <c r="D1796">
        <f t="shared" ca="1" si="57"/>
        <v>1</v>
      </c>
    </row>
    <row r="1797" spans="1:4" x14ac:dyDescent="0.2">
      <c r="A1797">
        <v>1796</v>
      </c>
      <c r="B1797">
        <f t="shared" ca="1" si="56"/>
        <v>3.2721362657696762E-2</v>
      </c>
      <c r="C1797">
        <f t="shared" ca="1" si="56"/>
        <v>0.16449321489522151</v>
      </c>
      <c r="D1797">
        <f t="shared" ca="1" si="57"/>
        <v>1</v>
      </c>
    </row>
    <row r="1798" spans="1:4" x14ac:dyDescent="0.2">
      <c r="A1798">
        <v>1797</v>
      </c>
      <c r="B1798">
        <f t="shared" ca="1" si="56"/>
        <v>0.30393106745825893</v>
      </c>
      <c r="C1798">
        <f t="shared" ca="1" si="56"/>
        <v>0.37888267395741049</v>
      </c>
      <c r="D1798">
        <f t="shared" ca="1" si="57"/>
        <v>1</v>
      </c>
    </row>
    <row r="1799" spans="1:4" x14ac:dyDescent="0.2">
      <c r="A1799">
        <v>1798</v>
      </c>
      <c r="B1799">
        <f t="shared" ca="1" si="56"/>
        <v>0.52084506425807719</v>
      </c>
      <c r="C1799">
        <f t="shared" ca="1" si="56"/>
        <v>0.10369682177960304</v>
      </c>
      <c r="D1799">
        <f t="shared" ca="1" si="57"/>
        <v>1</v>
      </c>
    </row>
    <row r="1800" spans="1:4" x14ac:dyDescent="0.2">
      <c r="A1800">
        <v>1799</v>
      </c>
      <c r="B1800">
        <f t="shared" ca="1" si="56"/>
        <v>0.49354371367439687</v>
      </c>
      <c r="C1800">
        <f t="shared" ca="1" si="56"/>
        <v>0.2313846641639955</v>
      </c>
      <c r="D1800">
        <f t="shared" ca="1" si="57"/>
        <v>1</v>
      </c>
    </row>
    <row r="1801" spans="1:4" x14ac:dyDescent="0.2">
      <c r="A1801">
        <v>1800</v>
      </c>
      <c r="B1801">
        <f t="shared" ca="1" si="56"/>
        <v>0.69254210557557205</v>
      </c>
      <c r="C1801">
        <f t="shared" ca="1" si="56"/>
        <v>0.42542977403376736</v>
      </c>
      <c r="D1801">
        <f t="shared" ca="1" si="57"/>
        <v>1</v>
      </c>
    </row>
    <row r="1802" spans="1:4" x14ac:dyDescent="0.2">
      <c r="A1802">
        <v>1801</v>
      </c>
      <c r="B1802">
        <f t="shared" ca="1" si="56"/>
        <v>0.75406240618730414</v>
      </c>
      <c r="C1802">
        <f t="shared" ca="1" si="56"/>
        <v>0.81398254688753735</v>
      </c>
      <c r="D1802">
        <f t="shared" ca="1" si="57"/>
        <v>0</v>
      </c>
    </row>
    <row r="1803" spans="1:4" x14ac:dyDescent="0.2">
      <c r="A1803">
        <v>1802</v>
      </c>
      <c r="B1803">
        <f t="shared" ca="1" si="56"/>
        <v>0.6022494861213632</v>
      </c>
      <c r="C1803">
        <f t="shared" ca="1" si="56"/>
        <v>0.75465477776766421</v>
      </c>
      <c r="D1803">
        <f t="shared" ca="1" si="57"/>
        <v>1</v>
      </c>
    </row>
    <row r="1804" spans="1:4" x14ac:dyDescent="0.2">
      <c r="A1804">
        <v>1803</v>
      </c>
      <c r="B1804">
        <f t="shared" ca="1" si="56"/>
        <v>2.6081432256686798E-2</v>
      </c>
      <c r="C1804">
        <f t="shared" ca="1" si="56"/>
        <v>0.20935777113324638</v>
      </c>
      <c r="D1804">
        <f t="shared" ca="1" si="57"/>
        <v>1</v>
      </c>
    </row>
    <row r="1805" spans="1:4" x14ac:dyDescent="0.2">
      <c r="A1805">
        <v>1804</v>
      </c>
      <c r="B1805">
        <f t="shared" ca="1" si="56"/>
        <v>0.2620763264032131</v>
      </c>
      <c r="C1805">
        <f t="shared" ca="1" si="56"/>
        <v>0.30868069350186622</v>
      </c>
      <c r="D1805">
        <f t="shared" ca="1" si="57"/>
        <v>1</v>
      </c>
    </row>
    <row r="1806" spans="1:4" x14ac:dyDescent="0.2">
      <c r="A1806">
        <v>1805</v>
      </c>
      <c r="B1806">
        <f t="shared" ca="1" si="56"/>
        <v>0.71419011178831926</v>
      </c>
      <c r="C1806">
        <f t="shared" ca="1" si="56"/>
        <v>0.70988329237517012</v>
      </c>
      <c r="D1806">
        <f t="shared" ca="1" si="57"/>
        <v>0</v>
      </c>
    </row>
    <row r="1807" spans="1:4" x14ac:dyDescent="0.2">
      <c r="A1807">
        <v>1806</v>
      </c>
      <c r="B1807">
        <f t="shared" ca="1" si="56"/>
        <v>0.73272373841505967</v>
      </c>
      <c r="C1807">
        <f t="shared" ca="1" si="56"/>
        <v>0.1939178569232185</v>
      </c>
      <c r="D1807">
        <f t="shared" ca="1" si="57"/>
        <v>1</v>
      </c>
    </row>
    <row r="1808" spans="1:4" x14ac:dyDescent="0.2">
      <c r="A1808">
        <v>1807</v>
      </c>
      <c r="B1808">
        <f t="shared" ca="1" si="56"/>
        <v>0.11356427425981286</v>
      </c>
      <c r="C1808">
        <f t="shared" ca="1" si="56"/>
        <v>0.69268195657750853</v>
      </c>
      <c r="D1808">
        <f t="shared" ca="1" si="57"/>
        <v>1</v>
      </c>
    </row>
    <row r="1809" spans="1:4" x14ac:dyDescent="0.2">
      <c r="A1809">
        <v>1808</v>
      </c>
      <c r="B1809">
        <f t="shared" ca="1" si="56"/>
        <v>0.74891419893237055</v>
      </c>
      <c r="C1809">
        <f t="shared" ca="1" si="56"/>
        <v>0.67957460259978875</v>
      </c>
      <c r="D1809">
        <f t="shared" ca="1" si="57"/>
        <v>0</v>
      </c>
    </row>
    <row r="1810" spans="1:4" x14ac:dyDescent="0.2">
      <c r="A1810">
        <v>1809</v>
      </c>
      <c r="B1810">
        <f t="shared" ca="1" si="56"/>
        <v>0.16934404226826794</v>
      </c>
      <c r="C1810">
        <f t="shared" ca="1" si="56"/>
        <v>0.22763770327127342</v>
      </c>
      <c r="D1810">
        <f t="shared" ca="1" si="57"/>
        <v>1</v>
      </c>
    </row>
    <row r="1811" spans="1:4" x14ac:dyDescent="0.2">
      <c r="A1811">
        <v>1810</v>
      </c>
      <c r="B1811">
        <f t="shared" ca="1" si="56"/>
        <v>0.82101697248420602</v>
      </c>
      <c r="C1811">
        <f t="shared" ca="1" si="56"/>
        <v>0.39791902988061822</v>
      </c>
      <c r="D1811">
        <f t="shared" ca="1" si="57"/>
        <v>1</v>
      </c>
    </row>
    <row r="1812" spans="1:4" x14ac:dyDescent="0.2">
      <c r="A1812">
        <v>1811</v>
      </c>
      <c r="B1812">
        <f t="shared" ca="1" si="56"/>
        <v>0.23330712989182456</v>
      </c>
      <c r="C1812">
        <f t="shared" ca="1" si="56"/>
        <v>0.75988930371409602</v>
      </c>
      <c r="D1812">
        <f t="shared" ca="1" si="57"/>
        <v>1</v>
      </c>
    </row>
    <row r="1813" spans="1:4" x14ac:dyDescent="0.2">
      <c r="A1813">
        <v>1812</v>
      </c>
      <c r="B1813">
        <f t="shared" ca="1" si="56"/>
        <v>0.90986983365490326</v>
      </c>
      <c r="C1813">
        <f t="shared" ca="1" si="56"/>
        <v>0.16650976966540487</v>
      </c>
      <c r="D1813">
        <f t="shared" ca="1" si="57"/>
        <v>1</v>
      </c>
    </row>
    <row r="1814" spans="1:4" x14ac:dyDescent="0.2">
      <c r="A1814">
        <v>1813</v>
      </c>
      <c r="B1814">
        <f t="shared" ca="1" si="56"/>
        <v>0.79345574935943386</v>
      </c>
      <c r="C1814">
        <f t="shared" ca="1" si="56"/>
        <v>0.50760632011161355</v>
      </c>
      <c r="D1814">
        <f t="shared" ca="1" si="57"/>
        <v>1</v>
      </c>
    </row>
    <row r="1815" spans="1:4" x14ac:dyDescent="0.2">
      <c r="A1815">
        <v>1814</v>
      </c>
      <c r="B1815">
        <f t="shared" ca="1" si="56"/>
        <v>0.80637061851530878</v>
      </c>
      <c r="C1815">
        <f t="shared" ca="1" si="56"/>
        <v>0.34012588109586417</v>
      </c>
      <c r="D1815">
        <f t="shared" ca="1" si="57"/>
        <v>1</v>
      </c>
    </row>
    <row r="1816" spans="1:4" x14ac:dyDescent="0.2">
      <c r="A1816">
        <v>1815</v>
      </c>
      <c r="B1816">
        <f t="shared" ca="1" si="56"/>
        <v>0.38805222428956876</v>
      </c>
      <c r="C1816">
        <f t="shared" ca="1" si="56"/>
        <v>0.21518044669890246</v>
      </c>
      <c r="D1816">
        <f t="shared" ca="1" si="57"/>
        <v>1</v>
      </c>
    </row>
    <row r="1817" spans="1:4" x14ac:dyDescent="0.2">
      <c r="A1817">
        <v>1816</v>
      </c>
      <c r="B1817">
        <f t="shared" ca="1" si="56"/>
        <v>0.39996458633262821</v>
      </c>
      <c r="C1817">
        <f t="shared" ca="1" si="56"/>
        <v>3.9625802009404798E-2</v>
      </c>
      <c r="D1817">
        <f t="shared" ca="1" si="57"/>
        <v>1</v>
      </c>
    </row>
    <row r="1818" spans="1:4" x14ac:dyDescent="0.2">
      <c r="A1818">
        <v>1817</v>
      </c>
      <c r="B1818">
        <f t="shared" ca="1" si="56"/>
        <v>0.75398474778742497</v>
      </c>
      <c r="C1818">
        <f t="shared" ca="1" si="56"/>
        <v>0.73508077679616668</v>
      </c>
      <c r="D1818">
        <f t="shared" ca="1" si="57"/>
        <v>0</v>
      </c>
    </row>
    <row r="1819" spans="1:4" x14ac:dyDescent="0.2">
      <c r="A1819">
        <v>1818</v>
      </c>
      <c r="B1819">
        <f t="shared" ca="1" si="56"/>
        <v>0.75448926280510131</v>
      </c>
      <c r="C1819">
        <f t="shared" ca="1" si="56"/>
        <v>0.83548391693978563</v>
      </c>
      <c r="D1819">
        <f t="shared" ca="1" si="57"/>
        <v>0</v>
      </c>
    </row>
    <row r="1820" spans="1:4" x14ac:dyDescent="0.2">
      <c r="A1820">
        <v>1819</v>
      </c>
      <c r="B1820">
        <f t="shared" ca="1" si="56"/>
        <v>0.82039698989017362</v>
      </c>
      <c r="C1820">
        <f t="shared" ca="1" si="56"/>
        <v>0.2806284734638792</v>
      </c>
      <c r="D1820">
        <f t="shared" ca="1" si="57"/>
        <v>1</v>
      </c>
    </row>
    <row r="1821" spans="1:4" x14ac:dyDescent="0.2">
      <c r="A1821">
        <v>1820</v>
      </c>
      <c r="B1821">
        <f t="shared" ca="1" si="56"/>
        <v>0.41360098157901171</v>
      </c>
      <c r="C1821">
        <f t="shared" ca="1" si="56"/>
        <v>0.19208742191399852</v>
      </c>
      <c r="D1821">
        <f t="shared" ca="1" si="57"/>
        <v>1</v>
      </c>
    </row>
    <row r="1822" spans="1:4" x14ac:dyDescent="0.2">
      <c r="A1822">
        <v>1821</v>
      </c>
      <c r="B1822">
        <f t="shared" ca="1" si="56"/>
        <v>0.3286606972298679</v>
      </c>
      <c r="C1822">
        <f t="shared" ca="1" si="56"/>
        <v>0.13939099931051069</v>
      </c>
      <c r="D1822">
        <f t="shared" ca="1" si="57"/>
        <v>1</v>
      </c>
    </row>
    <row r="1823" spans="1:4" x14ac:dyDescent="0.2">
      <c r="A1823">
        <v>1822</v>
      </c>
      <c r="B1823">
        <f t="shared" ca="1" si="56"/>
        <v>0.93231877845704525</v>
      </c>
      <c r="C1823">
        <f t="shared" ca="1" si="56"/>
        <v>0.18608148099542166</v>
      </c>
      <c r="D1823">
        <f t="shared" ca="1" si="57"/>
        <v>1</v>
      </c>
    </row>
    <row r="1824" spans="1:4" x14ac:dyDescent="0.2">
      <c r="A1824">
        <v>1823</v>
      </c>
      <c r="B1824">
        <f t="shared" ca="1" si="56"/>
        <v>0.4609573637341412</v>
      </c>
      <c r="C1824">
        <f t="shared" ca="1" si="56"/>
        <v>0.61900386899507598</v>
      </c>
      <c r="D1824">
        <f t="shared" ca="1" si="57"/>
        <v>1</v>
      </c>
    </row>
    <row r="1825" spans="1:4" x14ac:dyDescent="0.2">
      <c r="A1825">
        <v>1824</v>
      </c>
      <c r="B1825">
        <f t="shared" ca="1" si="56"/>
        <v>0.30108745424550942</v>
      </c>
      <c r="C1825">
        <f t="shared" ca="1" si="56"/>
        <v>0.23238784632478571</v>
      </c>
      <c r="D1825">
        <f t="shared" ca="1" si="57"/>
        <v>1</v>
      </c>
    </row>
    <row r="1826" spans="1:4" x14ac:dyDescent="0.2">
      <c r="A1826">
        <v>1825</v>
      </c>
      <c r="B1826">
        <f t="shared" ca="1" si="56"/>
        <v>0.56624569383747803</v>
      </c>
      <c r="C1826">
        <f t="shared" ca="1" si="56"/>
        <v>9.3553708514968692E-2</v>
      </c>
      <c r="D1826">
        <f t="shared" ca="1" si="57"/>
        <v>1</v>
      </c>
    </row>
    <row r="1827" spans="1:4" x14ac:dyDescent="0.2">
      <c r="A1827">
        <v>1826</v>
      </c>
      <c r="B1827">
        <f t="shared" ca="1" si="56"/>
        <v>0.83318423504239358</v>
      </c>
      <c r="C1827">
        <f t="shared" ca="1" si="56"/>
        <v>0.88445393184100729</v>
      </c>
      <c r="D1827">
        <f t="shared" ca="1" si="57"/>
        <v>0</v>
      </c>
    </row>
    <row r="1828" spans="1:4" x14ac:dyDescent="0.2">
      <c r="A1828">
        <v>1827</v>
      </c>
      <c r="B1828">
        <f t="shared" ca="1" si="56"/>
        <v>0.76515102718595729</v>
      </c>
      <c r="C1828">
        <f t="shared" ca="1" si="56"/>
        <v>0.31869805192047596</v>
      </c>
      <c r="D1828">
        <f t="shared" ca="1" si="57"/>
        <v>1</v>
      </c>
    </row>
    <row r="1829" spans="1:4" x14ac:dyDescent="0.2">
      <c r="A1829">
        <v>1828</v>
      </c>
      <c r="B1829">
        <f t="shared" ca="1" si="56"/>
        <v>0.31799407929768919</v>
      </c>
      <c r="C1829">
        <f t="shared" ca="1" si="56"/>
        <v>0.27913673311814546</v>
      </c>
      <c r="D1829">
        <f t="shared" ca="1" si="57"/>
        <v>1</v>
      </c>
    </row>
    <row r="1830" spans="1:4" x14ac:dyDescent="0.2">
      <c r="A1830">
        <v>1829</v>
      </c>
      <c r="B1830">
        <f t="shared" ca="1" si="56"/>
        <v>0.31942146955411765</v>
      </c>
      <c r="C1830">
        <f t="shared" ca="1" si="56"/>
        <v>0.89789997741443384</v>
      </c>
      <c r="D1830">
        <f t="shared" ca="1" si="57"/>
        <v>1</v>
      </c>
    </row>
    <row r="1831" spans="1:4" x14ac:dyDescent="0.2">
      <c r="A1831">
        <v>1830</v>
      </c>
      <c r="B1831">
        <f t="shared" ca="1" si="56"/>
        <v>0.83058926306369563</v>
      </c>
      <c r="C1831">
        <f t="shared" ca="1" si="56"/>
        <v>0.98853318019751868</v>
      </c>
      <c r="D1831">
        <f t="shared" ca="1" si="57"/>
        <v>0</v>
      </c>
    </row>
    <row r="1832" spans="1:4" x14ac:dyDescent="0.2">
      <c r="A1832">
        <v>1831</v>
      </c>
      <c r="B1832">
        <f t="shared" ca="1" si="56"/>
        <v>0.24196539854093913</v>
      </c>
      <c r="C1832">
        <f t="shared" ca="1" si="56"/>
        <v>0.54637492462581727</v>
      </c>
      <c r="D1832">
        <f t="shared" ca="1" si="57"/>
        <v>1</v>
      </c>
    </row>
    <row r="1833" spans="1:4" x14ac:dyDescent="0.2">
      <c r="A1833">
        <v>1832</v>
      </c>
      <c r="B1833">
        <f t="shared" ca="1" si="56"/>
        <v>0.29066409484640388</v>
      </c>
      <c r="C1833">
        <f t="shared" ca="1" si="56"/>
        <v>0.965064694850303</v>
      </c>
      <c r="D1833">
        <f t="shared" ca="1" si="57"/>
        <v>0</v>
      </c>
    </row>
    <row r="1834" spans="1:4" x14ac:dyDescent="0.2">
      <c r="A1834">
        <v>1833</v>
      </c>
      <c r="B1834">
        <f t="shared" ca="1" si="56"/>
        <v>0.38860019218741637</v>
      </c>
      <c r="C1834">
        <f t="shared" ca="1" si="56"/>
        <v>0.394724097697015</v>
      </c>
      <c r="D1834">
        <f t="shared" ca="1" si="57"/>
        <v>1</v>
      </c>
    </row>
    <row r="1835" spans="1:4" x14ac:dyDescent="0.2">
      <c r="A1835">
        <v>1834</v>
      </c>
      <c r="B1835">
        <f t="shared" ca="1" si="56"/>
        <v>0.69472815038908819</v>
      </c>
      <c r="C1835">
        <f t="shared" ca="1" si="56"/>
        <v>0.43844052352194984</v>
      </c>
      <c r="D1835">
        <f t="shared" ca="1" si="57"/>
        <v>1</v>
      </c>
    </row>
    <row r="1836" spans="1:4" x14ac:dyDescent="0.2">
      <c r="A1836">
        <v>1835</v>
      </c>
      <c r="B1836">
        <f t="shared" ca="1" si="56"/>
        <v>0.19413792386687789</v>
      </c>
      <c r="C1836">
        <f t="shared" ca="1" si="56"/>
        <v>0.24353522259845906</v>
      </c>
      <c r="D1836">
        <f t="shared" ca="1" si="57"/>
        <v>1</v>
      </c>
    </row>
    <row r="1837" spans="1:4" x14ac:dyDescent="0.2">
      <c r="A1837">
        <v>1836</v>
      </c>
      <c r="B1837">
        <f t="shared" ca="1" si="56"/>
        <v>0.41289615224981036</v>
      </c>
      <c r="C1837">
        <f t="shared" ca="1" si="56"/>
        <v>0.77629852171147451</v>
      </c>
      <c r="D1837">
        <f t="shared" ca="1" si="57"/>
        <v>1</v>
      </c>
    </row>
    <row r="1838" spans="1:4" x14ac:dyDescent="0.2">
      <c r="A1838">
        <v>1837</v>
      </c>
      <c r="B1838">
        <f t="shared" ca="1" si="56"/>
        <v>7.7482427766474293E-3</v>
      </c>
      <c r="C1838">
        <f t="shared" ca="1" si="56"/>
        <v>0.7632840142139804</v>
      </c>
      <c r="D1838">
        <f t="shared" ca="1" si="57"/>
        <v>1</v>
      </c>
    </row>
    <row r="1839" spans="1:4" x14ac:dyDescent="0.2">
      <c r="A1839">
        <v>1838</v>
      </c>
      <c r="B1839">
        <f t="shared" ca="1" si="56"/>
        <v>0.54219837669865323</v>
      </c>
      <c r="C1839">
        <f t="shared" ca="1" si="56"/>
        <v>0.77642375108940798</v>
      </c>
      <c r="D1839">
        <f t="shared" ca="1" si="57"/>
        <v>1</v>
      </c>
    </row>
    <row r="1840" spans="1:4" x14ac:dyDescent="0.2">
      <c r="A1840">
        <v>1839</v>
      </c>
      <c r="B1840">
        <f t="shared" ca="1" si="56"/>
        <v>0.84145431127146908</v>
      </c>
      <c r="C1840">
        <f t="shared" ca="1" si="56"/>
        <v>7.5635480849562953E-2</v>
      </c>
      <c r="D1840">
        <f t="shared" ca="1" si="57"/>
        <v>1</v>
      </c>
    </row>
    <row r="1841" spans="1:4" x14ac:dyDescent="0.2">
      <c r="A1841">
        <v>1840</v>
      </c>
      <c r="B1841">
        <f t="shared" ca="1" si="56"/>
        <v>0.38474569833131478</v>
      </c>
      <c r="C1841">
        <f t="shared" ca="1" si="56"/>
        <v>0.33347713401916768</v>
      </c>
      <c r="D1841">
        <f t="shared" ca="1" si="57"/>
        <v>1</v>
      </c>
    </row>
    <row r="1842" spans="1:4" x14ac:dyDescent="0.2">
      <c r="A1842">
        <v>1841</v>
      </c>
      <c r="B1842">
        <f t="shared" ca="1" si="56"/>
        <v>0.70231421887353562</v>
      </c>
      <c r="C1842">
        <f t="shared" ca="1" si="56"/>
        <v>0.20724294484126404</v>
      </c>
      <c r="D1842">
        <f t="shared" ca="1" si="57"/>
        <v>1</v>
      </c>
    </row>
    <row r="1843" spans="1:4" x14ac:dyDescent="0.2">
      <c r="A1843">
        <v>1842</v>
      </c>
      <c r="B1843">
        <f t="shared" ca="1" si="56"/>
        <v>0.460667699345227</v>
      </c>
      <c r="C1843">
        <f t="shared" ca="1" si="56"/>
        <v>0.48633884023553431</v>
      </c>
      <c r="D1843">
        <f t="shared" ca="1" si="57"/>
        <v>1</v>
      </c>
    </row>
    <row r="1844" spans="1:4" x14ac:dyDescent="0.2">
      <c r="A1844">
        <v>1843</v>
      </c>
      <c r="B1844">
        <f t="shared" ca="1" si="56"/>
        <v>0.12647311250083149</v>
      </c>
      <c r="C1844">
        <f t="shared" ca="1" si="56"/>
        <v>0.68130571557241659</v>
      </c>
      <c r="D1844">
        <f t="shared" ca="1" si="57"/>
        <v>1</v>
      </c>
    </row>
    <row r="1845" spans="1:4" x14ac:dyDescent="0.2">
      <c r="A1845">
        <v>1844</v>
      </c>
      <c r="B1845">
        <f t="shared" ca="1" si="56"/>
        <v>0.89803332059905483</v>
      </c>
      <c r="C1845">
        <f t="shared" ca="1" si="56"/>
        <v>0.12691499580601029</v>
      </c>
      <c r="D1845">
        <f t="shared" ca="1" si="57"/>
        <v>1</v>
      </c>
    </row>
    <row r="1846" spans="1:4" x14ac:dyDescent="0.2">
      <c r="A1846">
        <v>1845</v>
      </c>
      <c r="B1846">
        <f t="shared" ca="1" si="56"/>
        <v>0.14260486583532028</v>
      </c>
      <c r="C1846">
        <f t="shared" ca="1" si="56"/>
        <v>0.36750698552159955</v>
      </c>
      <c r="D1846">
        <f t="shared" ca="1" si="57"/>
        <v>1</v>
      </c>
    </row>
    <row r="1847" spans="1:4" x14ac:dyDescent="0.2">
      <c r="A1847">
        <v>1846</v>
      </c>
      <c r="B1847">
        <f t="shared" ca="1" si="56"/>
        <v>0.86138218892136065</v>
      </c>
      <c r="C1847">
        <f t="shared" ca="1" si="56"/>
        <v>0.87385746577108581</v>
      </c>
      <c r="D1847">
        <f t="shared" ca="1" si="57"/>
        <v>0</v>
      </c>
    </row>
    <row r="1848" spans="1:4" x14ac:dyDescent="0.2">
      <c r="A1848">
        <v>1847</v>
      </c>
      <c r="B1848">
        <f t="shared" ca="1" si="56"/>
        <v>0.18989825269143301</v>
      </c>
      <c r="C1848">
        <f t="shared" ca="1" si="56"/>
        <v>0.54835920458914822</v>
      </c>
      <c r="D1848">
        <f t="shared" ca="1" si="57"/>
        <v>1</v>
      </c>
    </row>
    <row r="1849" spans="1:4" x14ac:dyDescent="0.2">
      <c r="A1849">
        <v>1848</v>
      </c>
      <c r="B1849">
        <f t="shared" ca="1" si="56"/>
        <v>0.59576395621741896</v>
      </c>
      <c r="C1849">
        <f t="shared" ca="1" si="56"/>
        <v>0.45974572692901605</v>
      </c>
      <c r="D1849">
        <f t="shared" ca="1" si="57"/>
        <v>1</v>
      </c>
    </row>
    <row r="1850" spans="1:4" x14ac:dyDescent="0.2">
      <c r="A1850">
        <v>1849</v>
      </c>
      <c r="B1850">
        <f t="shared" ca="1" si="56"/>
        <v>0.26637554049814971</v>
      </c>
      <c r="C1850">
        <f t="shared" ca="1" si="56"/>
        <v>0.82745273242214223</v>
      </c>
      <c r="D1850">
        <f t="shared" ca="1" si="57"/>
        <v>1</v>
      </c>
    </row>
    <row r="1851" spans="1:4" x14ac:dyDescent="0.2">
      <c r="A1851">
        <v>1850</v>
      </c>
      <c r="B1851">
        <f t="shared" ca="1" si="56"/>
        <v>0.5518238375706378</v>
      </c>
      <c r="C1851">
        <f t="shared" ca="1" si="56"/>
        <v>0.2635508577177389</v>
      </c>
      <c r="D1851">
        <f t="shared" ca="1" si="57"/>
        <v>1</v>
      </c>
    </row>
    <row r="1852" spans="1:4" x14ac:dyDescent="0.2">
      <c r="A1852">
        <v>1851</v>
      </c>
      <c r="B1852">
        <f t="shared" ca="1" si="56"/>
        <v>0.37270332570024678</v>
      </c>
      <c r="C1852">
        <f t="shared" ca="1" si="56"/>
        <v>0.83104702652497142</v>
      </c>
      <c r="D1852">
        <f t="shared" ca="1" si="57"/>
        <v>1</v>
      </c>
    </row>
    <row r="1853" spans="1:4" x14ac:dyDescent="0.2">
      <c r="A1853">
        <v>1852</v>
      </c>
      <c r="B1853">
        <f t="shared" ca="1" si="56"/>
        <v>0.84325200662128175</v>
      </c>
      <c r="C1853">
        <f t="shared" ca="1" si="56"/>
        <v>0.85691248574571932</v>
      </c>
      <c r="D1853">
        <f t="shared" ca="1" si="57"/>
        <v>0</v>
      </c>
    </row>
    <row r="1854" spans="1:4" x14ac:dyDescent="0.2">
      <c r="A1854">
        <v>1853</v>
      </c>
      <c r="B1854">
        <f t="shared" ca="1" si="56"/>
        <v>0.3837551966414694</v>
      </c>
      <c r="C1854">
        <f t="shared" ca="1" si="56"/>
        <v>7.4158951062662903E-2</v>
      </c>
      <c r="D1854">
        <f t="shared" ca="1" si="57"/>
        <v>1</v>
      </c>
    </row>
    <row r="1855" spans="1:4" x14ac:dyDescent="0.2">
      <c r="A1855">
        <v>1854</v>
      </c>
      <c r="B1855">
        <f t="shared" ca="1" si="56"/>
        <v>0.97772448192471362</v>
      </c>
      <c r="C1855">
        <f t="shared" ca="1" si="56"/>
        <v>0.48988417581034993</v>
      </c>
      <c r="D1855">
        <f t="shared" ca="1" si="57"/>
        <v>0</v>
      </c>
    </row>
    <row r="1856" spans="1:4" x14ac:dyDescent="0.2">
      <c r="A1856">
        <v>1855</v>
      </c>
      <c r="B1856">
        <f t="shared" ca="1" si="56"/>
        <v>0.78653095205635548</v>
      </c>
      <c r="C1856">
        <f t="shared" ca="1" si="56"/>
        <v>0.642563308206617</v>
      </c>
      <c r="D1856">
        <f t="shared" ca="1" si="57"/>
        <v>0</v>
      </c>
    </row>
    <row r="1857" spans="1:4" x14ac:dyDescent="0.2">
      <c r="A1857">
        <v>1856</v>
      </c>
      <c r="B1857">
        <f t="shared" ca="1" si="56"/>
        <v>0.46782576729590319</v>
      </c>
      <c r="C1857">
        <f t="shared" ca="1" si="56"/>
        <v>0.81310174978736305</v>
      </c>
      <c r="D1857">
        <f t="shared" ca="1" si="57"/>
        <v>1</v>
      </c>
    </row>
    <row r="1858" spans="1:4" x14ac:dyDescent="0.2">
      <c r="A1858">
        <v>1857</v>
      </c>
      <c r="B1858">
        <f t="shared" ca="1" si="56"/>
        <v>0.73519996392765263</v>
      </c>
      <c r="C1858">
        <f t="shared" ca="1" si="56"/>
        <v>0.92724364814582561</v>
      </c>
      <c r="D1858">
        <f t="shared" ca="1" si="57"/>
        <v>0</v>
      </c>
    </row>
    <row r="1859" spans="1:4" x14ac:dyDescent="0.2">
      <c r="A1859">
        <v>1858</v>
      </c>
      <c r="B1859">
        <f t="shared" ref="B1859:C1922" ca="1" si="58">RAND()</f>
        <v>0.15161114648224283</v>
      </c>
      <c r="C1859">
        <f t="shared" ca="1" si="58"/>
        <v>0.85641217525015012</v>
      </c>
      <c r="D1859">
        <f t="shared" ref="D1859:D1922" ca="1" si="59">IF(POWER(B1859,2)+POWER(C1859,2)&lt;=1,1,0)</f>
        <v>1</v>
      </c>
    </row>
    <row r="1860" spans="1:4" x14ac:dyDescent="0.2">
      <c r="A1860">
        <v>1859</v>
      </c>
      <c r="B1860">
        <f t="shared" ca="1" si="58"/>
        <v>0.5246619720838982</v>
      </c>
      <c r="C1860">
        <f t="shared" ca="1" si="58"/>
        <v>0.46397540017897865</v>
      </c>
      <c r="D1860">
        <f t="shared" ca="1" si="59"/>
        <v>1</v>
      </c>
    </row>
    <row r="1861" spans="1:4" x14ac:dyDescent="0.2">
      <c r="A1861">
        <v>1860</v>
      </c>
      <c r="B1861">
        <f t="shared" ca="1" si="58"/>
        <v>0.19226626379900547</v>
      </c>
      <c r="C1861">
        <f t="shared" ca="1" si="58"/>
        <v>0.18268579811104879</v>
      </c>
      <c r="D1861">
        <f t="shared" ca="1" si="59"/>
        <v>1</v>
      </c>
    </row>
    <row r="1862" spans="1:4" x14ac:dyDescent="0.2">
      <c r="A1862">
        <v>1861</v>
      </c>
      <c r="B1862">
        <f t="shared" ca="1" si="58"/>
        <v>0.44559968679748174</v>
      </c>
      <c r="C1862">
        <f t="shared" ca="1" si="58"/>
        <v>0.19927581881684109</v>
      </c>
      <c r="D1862">
        <f t="shared" ca="1" si="59"/>
        <v>1</v>
      </c>
    </row>
    <row r="1863" spans="1:4" x14ac:dyDescent="0.2">
      <c r="A1863">
        <v>1862</v>
      </c>
      <c r="B1863">
        <f t="shared" ca="1" si="58"/>
        <v>0.34338384587767512</v>
      </c>
      <c r="C1863">
        <f t="shared" ca="1" si="58"/>
        <v>0.94188775975449113</v>
      </c>
      <c r="D1863">
        <f t="shared" ca="1" si="59"/>
        <v>0</v>
      </c>
    </row>
    <row r="1864" spans="1:4" x14ac:dyDescent="0.2">
      <c r="A1864">
        <v>1863</v>
      </c>
      <c r="B1864">
        <f t="shared" ca="1" si="58"/>
        <v>0.67721503998904253</v>
      </c>
      <c r="C1864">
        <f t="shared" ca="1" si="58"/>
        <v>0.33865976613642801</v>
      </c>
      <c r="D1864">
        <f t="shared" ca="1" si="59"/>
        <v>1</v>
      </c>
    </row>
    <row r="1865" spans="1:4" x14ac:dyDescent="0.2">
      <c r="A1865">
        <v>1864</v>
      </c>
      <c r="B1865">
        <f t="shared" ca="1" si="58"/>
        <v>0.35121827174091924</v>
      </c>
      <c r="C1865">
        <f t="shared" ca="1" si="58"/>
        <v>0.90903685332353357</v>
      </c>
      <c r="D1865">
        <f t="shared" ca="1" si="59"/>
        <v>1</v>
      </c>
    </row>
    <row r="1866" spans="1:4" x14ac:dyDescent="0.2">
      <c r="A1866">
        <v>1865</v>
      </c>
      <c r="B1866">
        <f t="shared" ca="1" si="58"/>
        <v>0.59754777292196037</v>
      </c>
      <c r="C1866">
        <f t="shared" ca="1" si="58"/>
        <v>0.41568172308331919</v>
      </c>
      <c r="D1866">
        <f t="shared" ca="1" si="59"/>
        <v>1</v>
      </c>
    </row>
    <row r="1867" spans="1:4" x14ac:dyDescent="0.2">
      <c r="A1867">
        <v>1866</v>
      </c>
      <c r="B1867">
        <f t="shared" ca="1" si="58"/>
        <v>0.35877886843339035</v>
      </c>
      <c r="C1867">
        <f t="shared" ca="1" si="58"/>
        <v>0.522437483111032</v>
      </c>
      <c r="D1867">
        <f t="shared" ca="1" si="59"/>
        <v>1</v>
      </c>
    </row>
    <row r="1868" spans="1:4" x14ac:dyDescent="0.2">
      <c r="A1868">
        <v>1867</v>
      </c>
      <c r="B1868">
        <f t="shared" ca="1" si="58"/>
        <v>0.14337559392065236</v>
      </c>
      <c r="C1868">
        <f t="shared" ca="1" si="58"/>
        <v>0.50737706623396961</v>
      </c>
      <c r="D1868">
        <f t="shared" ca="1" si="59"/>
        <v>1</v>
      </c>
    </row>
    <row r="1869" spans="1:4" x14ac:dyDescent="0.2">
      <c r="A1869">
        <v>1868</v>
      </c>
      <c r="B1869">
        <f t="shared" ca="1" si="58"/>
        <v>0.21871711652433257</v>
      </c>
      <c r="C1869">
        <f t="shared" ca="1" si="58"/>
        <v>0.29072008161492191</v>
      </c>
      <c r="D1869">
        <f t="shared" ca="1" si="59"/>
        <v>1</v>
      </c>
    </row>
    <row r="1870" spans="1:4" x14ac:dyDescent="0.2">
      <c r="A1870">
        <v>1869</v>
      </c>
      <c r="B1870">
        <f t="shared" ca="1" si="58"/>
        <v>0.87735025960544666</v>
      </c>
      <c r="C1870">
        <f t="shared" ca="1" si="58"/>
        <v>0.36707398556329751</v>
      </c>
      <c r="D1870">
        <f t="shared" ca="1" si="59"/>
        <v>1</v>
      </c>
    </row>
    <row r="1871" spans="1:4" x14ac:dyDescent="0.2">
      <c r="A1871">
        <v>1870</v>
      </c>
      <c r="B1871">
        <f t="shared" ca="1" si="58"/>
        <v>0.54886959782274003</v>
      </c>
      <c r="C1871">
        <f t="shared" ca="1" si="58"/>
        <v>0.10324062388013699</v>
      </c>
      <c r="D1871">
        <f t="shared" ca="1" si="59"/>
        <v>1</v>
      </c>
    </row>
    <row r="1872" spans="1:4" x14ac:dyDescent="0.2">
      <c r="A1872">
        <v>1871</v>
      </c>
      <c r="B1872">
        <f t="shared" ca="1" si="58"/>
        <v>0.53436249236053235</v>
      </c>
      <c r="C1872">
        <f t="shared" ca="1" si="58"/>
        <v>0.54020694052751561</v>
      </c>
      <c r="D1872">
        <f t="shared" ca="1" si="59"/>
        <v>1</v>
      </c>
    </row>
    <row r="1873" spans="1:4" x14ac:dyDescent="0.2">
      <c r="A1873">
        <v>1872</v>
      </c>
      <c r="B1873">
        <f t="shared" ca="1" si="58"/>
        <v>0.34614813906637898</v>
      </c>
      <c r="C1873">
        <f t="shared" ca="1" si="58"/>
        <v>0.78632641747061982</v>
      </c>
      <c r="D1873">
        <f t="shared" ca="1" si="59"/>
        <v>1</v>
      </c>
    </row>
    <row r="1874" spans="1:4" x14ac:dyDescent="0.2">
      <c r="A1874">
        <v>1873</v>
      </c>
      <c r="B1874">
        <f t="shared" ca="1" si="58"/>
        <v>0.16683617477098234</v>
      </c>
      <c r="C1874">
        <f t="shared" ca="1" si="58"/>
        <v>0.36438984245222128</v>
      </c>
      <c r="D1874">
        <f t="shared" ca="1" si="59"/>
        <v>1</v>
      </c>
    </row>
    <row r="1875" spans="1:4" x14ac:dyDescent="0.2">
      <c r="A1875">
        <v>1874</v>
      </c>
      <c r="B1875">
        <f t="shared" ca="1" si="58"/>
        <v>0.19033643700695735</v>
      </c>
      <c r="C1875">
        <f t="shared" ca="1" si="58"/>
        <v>0.2125618280368422</v>
      </c>
      <c r="D1875">
        <f t="shared" ca="1" si="59"/>
        <v>1</v>
      </c>
    </row>
    <row r="1876" spans="1:4" x14ac:dyDescent="0.2">
      <c r="A1876">
        <v>1875</v>
      </c>
      <c r="B1876">
        <f t="shared" ca="1" si="58"/>
        <v>0.62299094589609094</v>
      </c>
      <c r="C1876">
        <f t="shared" ca="1" si="58"/>
        <v>0.45226973489831246</v>
      </c>
      <c r="D1876">
        <f t="shared" ca="1" si="59"/>
        <v>1</v>
      </c>
    </row>
    <row r="1877" spans="1:4" x14ac:dyDescent="0.2">
      <c r="A1877">
        <v>1876</v>
      </c>
      <c r="B1877">
        <f t="shared" ca="1" si="58"/>
        <v>0.12167608719750467</v>
      </c>
      <c r="C1877">
        <f t="shared" ca="1" si="58"/>
        <v>0.16827682948703238</v>
      </c>
      <c r="D1877">
        <f t="shared" ca="1" si="59"/>
        <v>1</v>
      </c>
    </row>
    <row r="1878" spans="1:4" x14ac:dyDescent="0.2">
      <c r="A1878">
        <v>1877</v>
      </c>
      <c r="B1878">
        <f t="shared" ca="1" si="58"/>
        <v>0.51512715525809527</v>
      </c>
      <c r="C1878">
        <f t="shared" ca="1" si="58"/>
        <v>0.89121440778617644</v>
      </c>
      <c r="D1878">
        <f t="shared" ca="1" si="59"/>
        <v>0</v>
      </c>
    </row>
    <row r="1879" spans="1:4" x14ac:dyDescent="0.2">
      <c r="A1879">
        <v>1878</v>
      </c>
      <c r="B1879">
        <f t="shared" ca="1" si="58"/>
        <v>0.71166831738058578</v>
      </c>
      <c r="C1879">
        <f t="shared" ca="1" si="58"/>
        <v>0.46298408551310499</v>
      </c>
      <c r="D1879">
        <f t="shared" ca="1" si="59"/>
        <v>1</v>
      </c>
    </row>
    <row r="1880" spans="1:4" x14ac:dyDescent="0.2">
      <c r="A1880">
        <v>1879</v>
      </c>
      <c r="B1880">
        <f t="shared" ca="1" si="58"/>
        <v>0.36792844032716931</v>
      </c>
      <c r="C1880">
        <f t="shared" ca="1" si="58"/>
        <v>0.61030880277747024</v>
      </c>
      <c r="D1880">
        <f t="shared" ca="1" si="59"/>
        <v>1</v>
      </c>
    </row>
    <row r="1881" spans="1:4" x14ac:dyDescent="0.2">
      <c r="A1881">
        <v>1880</v>
      </c>
      <c r="B1881">
        <f t="shared" ca="1" si="58"/>
        <v>9.6882797148698963E-2</v>
      </c>
      <c r="C1881">
        <f t="shared" ca="1" si="58"/>
        <v>0.32096101022662227</v>
      </c>
      <c r="D1881">
        <f t="shared" ca="1" si="59"/>
        <v>1</v>
      </c>
    </row>
    <row r="1882" spans="1:4" x14ac:dyDescent="0.2">
      <c r="A1882">
        <v>1881</v>
      </c>
      <c r="B1882">
        <f t="shared" ca="1" si="58"/>
        <v>0.48889490060759799</v>
      </c>
      <c r="C1882">
        <f t="shared" ca="1" si="58"/>
        <v>0.3689926521615724</v>
      </c>
      <c r="D1882">
        <f t="shared" ca="1" si="59"/>
        <v>1</v>
      </c>
    </row>
    <row r="1883" spans="1:4" x14ac:dyDescent="0.2">
      <c r="A1883">
        <v>1882</v>
      </c>
      <c r="B1883">
        <f t="shared" ca="1" si="58"/>
        <v>0.3105244627979632</v>
      </c>
      <c r="C1883">
        <f t="shared" ca="1" si="58"/>
        <v>0.52093764840302881</v>
      </c>
      <c r="D1883">
        <f t="shared" ca="1" si="59"/>
        <v>1</v>
      </c>
    </row>
    <row r="1884" spans="1:4" x14ac:dyDescent="0.2">
      <c r="A1884">
        <v>1883</v>
      </c>
      <c r="B1884">
        <f t="shared" ca="1" si="58"/>
        <v>0.44833042659106259</v>
      </c>
      <c r="C1884">
        <f t="shared" ca="1" si="58"/>
        <v>0.5899873922074812</v>
      </c>
      <c r="D1884">
        <f t="shared" ca="1" si="59"/>
        <v>1</v>
      </c>
    </row>
    <row r="1885" spans="1:4" x14ac:dyDescent="0.2">
      <c r="A1885">
        <v>1884</v>
      </c>
      <c r="B1885">
        <f t="shared" ca="1" si="58"/>
        <v>0.60706676910985502</v>
      </c>
      <c r="C1885">
        <f t="shared" ca="1" si="58"/>
        <v>0.89514694599820044</v>
      </c>
      <c r="D1885">
        <f t="shared" ca="1" si="59"/>
        <v>0</v>
      </c>
    </row>
    <row r="1886" spans="1:4" x14ac:dyDescent="0.2">
      <c r="A1886">
        <v>1885</v>
      </c>
      <c r="B1886">
        <f t="shared" ca="1" si="58"/>
        <v>0.28252396968123439</v>
      </c>
      <c r="C1886">
        <f t="shared" ca="1" si="58"/>
        <v>0.78449258729783322</v>
      </c>
      <c r="D1886">
        <f t="shared" ca="1" si="59"/>
        <v>1</v>
      </c>
    </row>
    <row r="1887" spans="1:4" x14ac:dyDescent="0.2">
      <c r="A1887">
        <v>1886</v>
      </c>
      <c r="B1887">
        <f t="shared" ca="1" si="58"/>
        <v>0.95165171302207385</v>
      </c>
      <c r="C1887">
        <f t="shared" ca="1" si="58"/>
        <v>0.70169661870690203</v>
      </c>
      <c r="D1887">
        <f t="shared" ca="1" si="59"/>
        <v>0</v>
      </c>
    </row>
    <row r="1888" spans="1:4" x14ac:dyDescent="0.2">
      <c r="A1888">
        <v>1887</v>
      </c>
      <c r="B1888">
        <f t="shared" ca="1" si="58"/>
        <v>0.9921115382932636</v>
      </c>
      <c r="C1888">
        <f t="shared" ca="1" si="58"/>
        <v>0.5541310089543281</v>
      </c>
      <c r="D1888">
        <f t="shared" ca="1" si="59"/>
        <v>0</v>
      </c>
    </row>
    <row r="1889" spans="1:4" x14ac:dyDescent="0.2">
      <c r="A1889">
        <v>1888</v>
      </c>
      <c r="B1889">
        <f t="shared" ca="1" si="58"/>
        <v>0.29050589839994478</v>
      </c>
      <c r="C1889">
        <f t="shared" ca="1" si="58"/>
        <v>0.94610633057161553</v>
      </c>
      <c r="D1889">
        <f t="shared" ca="1" si="59"/>
        <v>1</v>
      </c>
    </row>
    <row r="1890" spans="1:4" x14ac:dyDescent="0.2">
      <c r="A1890">
        <v>1889</v>
      </c>
      <c r="B1890">
        <f t="shared" ca="1" si="58"/>
        <v>0.19655546141790292</v>
      </c>
      <c r="C1890">
        <f t="shared" ca="1" si="58"/>
        <v>0.86181840361721829</v>
      </c>
      <c r="D1890">
        <f t="shared" ca="1" si="59"/>
        <v>1</v>
      </c>
    </row>
    <row r="1891" spans="1:4" x14ac:dyDescent="0.2">
      <c r="A1891">
        <v>1890</v>
      </c>
      <c r="B1891">
        <f t="shared" ca="1" si="58"/>
        <v>0.39349660128863995</v>
      </c>
      <c r="C1891">
        <f t="shared" ca="1" si="58"/>
        <v>0.48648573035459997</v>
      </c>
      <c r="D1891">
        <f t="shared" ca="1" si="59"/>
        <v>1</v>
      </c>
    </row>
    <row r="1892" spans="1:4" x14ac:dyDescent="0.2">
      <c r="A1892">
        <v>1891</v>
      </c>
      <c r="B1892">
        <f t="shared" ca="1" si="58"/>
        <v>0.71903708588902193</v>
      </c>
      <c r="C1892">
        <f t="shared" ca="1" si="58"/>
        <v>0.1690241779672752</v>
      </c>
      <c r="D1892">
        <f t="shared" ca="1" si="59"/>
        <v>1</v>
      </c>
    </row>
    <row r="1893" spans="1:4" x14ac:dyDescent="0.2">
      <c r="A1893">
        <v>1892</v>
      </c>
      <c r="B1893">
        <f t="shared" ca="1" si="58"/>
        <v>0.72492551735970123</v>
      </c>
      <c r="C1893">
        <f t="shared" ca="1" si="58"/>
        <v>0.63448615430400779</v>
      </c>
      <c r="D1893">
        <f t="shared" ca="1" si="59"/>
        <v>1</v>
      </c>
    </row>
    <row r="1894" spans="1:4" x14ac:dyDescent="0.2">
      <c r="A1894">
        <v>1893</v>
      </c>
      <c r="B1894">
        <f t="shared" ca="1" si="58"/>
        <v>0.70784319084215175</v>
      </c>
      <c r="C1894">
        <f t="shared" ca="1" si="58"/>
        <v>0.77849464556134451</v>
      </c>
      <c r="D1894">
        <f t="shared" ca="1" si="59"/>
        <v>0</v>
      </c>
    </row>
    <row r="1895" spans="1:4" x14ac:dyDescent="0.2">
      <c r="A1895">
        <v>1894</v>
      </c>
      <c r="B1895">
        <f t="shared" ca="1" si="58"/>
        <v>0.86623139319671172</v>
      </c>
      <c r="C1895">
        <f t="shared" ca="1" si="58"/>
        <v>0.2134779387046456</v>
      </c>
      <c r="D1895">
        <f t="shared" ca="1" si="59"/>
        <v>1</v>
      </c>
    </row>
    <row r="1896" spans="1:4" x14ac:dyDescent="0.2">
      <c r="A1896">
        <v>1895</v>
      </c>
      <c r="B1896">
        <f t="shared" ca="1" si="58"/>
        <v>3.8081619280910806E-2</v>
      </c>
      <c r="C1896">
        <f t="shared" ca="1" si="58"/>
        <v>0.10263726677216878</v>
      </c>
      <c r="D1896">
        <f t="shared" ca="1" si="59"/>
        <v>1</v>
      </c>
    </row>
    <row r="1897" spans="1:4" x14ac:dyDescent="0.2">
      <c r="A1897">
        <v>1896</v>
      </c>
      <c r="B1897">
        <f t="shared" ca="1" si="58"/>
        <v>0.24238710606374125</v>
      </c>
      <c r="C1897">
        <f t="shared" ca="1" si="58"/>
        <v>0.78981195731988196</v>
      </c>
      <c r="D1897">
        <f t="shared" ca="1" si="59"/>
        <v>1</v>
      </c>
    </row>
    <row r="1898" spans="1:4" x14ac:dyDescent="0.2">
      <c r="A1898">
        <v>1897</v>
      </c>
      <c r="B1898">
        <f t="shared" ca="1" si="58"/>
        <v>0.22731430544121423</v>
      </c>
      <c r="C1898">
        <f t="shared" ca="1" si="58"/>
        <v>0.74818780857749845</v>
      </c>
      <c r="D1898">
        <f t="shared" ca="1" si="59"/>
        <v>1</v>
      </c>
    </row>
    <row r="1899" spans="1:4" x14ac:dyDescent="0.2">
      <c r="A1899">
        <v>1898</v>
      </c>
      <c r="B1899">
        <f t="shared" ca="1" si="58"/>
        <v>0.51647263086423612</v>
      </c>
      <c r="C1899">
        <f t="shared" ca="1" si="58"/>
        <v>6.7956694170637544E-2</v>
      </c>
      <c r="D1899">
        <f t="shared" ca="1" si="59"/>
        <v>1</v>
      </c>
    </row>
    <row r="1900" spans="1:4" x14ac:dyDescent="0.2">
      <c r="A1900">
        <v>1899</v>
      </c>
      <c r="B1900">
        <f t="shared" ca="1" si="58"/>
        <v>0.69268328499497156</v>
      </c>
      <c r="C1900">
        <f t="shared" ca="1" si="58"/>
        <v>4.4852873549484307E-2</v>
      </c>
      <c r="D1900">
        <f t="shared" ca="1" si="59"/>
        <v>1</v>
      </c>
    </row>
    <row r="1901" spans="1:4" x14ac:dyDescent="0.2">
      <c r="A1901">
        <v>1900</v>
      </c>
      <c r="B1901">
        <f t="shared" ca="1" si="58"/>
        <v>0.41833263282697131</v>
      </c>
      <c r="C1901">
        <f t="shared" ca="1" si="58"/>
        <v>0.22893405388680199</v>
      </c>
      <c r="D1901">
        <f t="shared" ca="1" si="59"/>
        <v>1</v>
      </c>
    </row>
    <row r="1902" spans="1:4" x14ac:dyDescent="0.2">
      <c r="A1902">
        <v>1901</v>
      </c>
      <c r="B1902">
        <f t="shared" ca="1" si="58"/>
        <v>0.81386374380468651</v>
      </c>
      <c r="C1902">
        <f t="shared" ca="1" si="58"/>
        <v>0.2115861797518015</v>
      </c>
      <c r="D1902">
        <f t="shared" ca="1" si="59"/>
        <v>1</v>
      </c>
    </row>
    <row r="1903" spans="1:4" x14ac:dyDescent="0.2">
      <c r="A1903">
        <v>1902</v>
      </c>
      <c r="B1903">
        <f t="shared" ca="1" si="58"/>
        <v>0.10580037872327686</v>
      </c>
      <c r="C1903">
        <f t="shared" ca="1" si="58"/>
        <v>0.67322101066511852</v>
      </c>
      <c r="D1903">
        <f t="shared" ca="1" si="59"/>
        <v>1</v>
      </c>
    </row>
    <row r="1904" spans="1:4" x14ac:dyDescent="0.2">
      <c r="A1904">
        <v>1903</v>
      </c>
      <c r="B1904">
        <f t="shared" ca="1" si="58"/>
        <v>0.80308201894125286</v>
      </c>
      <c r="C1904">
        <f t="shared" ca="1" si="58"/>
        <v>0.32335801792312735</v>
      </c>
      <c r="D1904">
        <f t="shared" ca="1" si="59"/>
        <v>1</v>
      </c>
    </row>
    <row r="1905" spans="1:4" x14ac:dyDescent="0.2">
      <c r="A1905">
        <v>1904</v>
      </c>
      <c r="B1905">
        <f t="shared" ca="1" si="58"/>
        <v>6.2024515674618974E-2</v>
      </c>
      <c r="C1905">
        <f t="shared" ca="1" si="58"/>
        <v>0.99364788493227219</v>
      </c>
      <c r="D1905">
        <f t="shared" ca="1" si="59"/>
        <v>1</v>
      </c>
    </row>
    <row r="1906" spans="1:4" x14ac:dyDescent="0.2">
      <c r="A1906">
        <v>1905</v>
      </c>
      <c r="B1906">
        <f t="shared" ca="1" si="58"/>
        <v>0.39471459911431506</v>
      </c>
      <c r="C1906">
        <f t="shared" ca="1" si="58"/>
        <v>1.838218036504724E-2</v>
      </c>
      <c r="D1906">
        <f t="shared" ca="1" si="59"/>
        <v>1</v>
      </c>
    </row>
    <row r="1907" spans="1:4" x14ac:dyDescent="0.2">
      <c r="A1907">
        <v>1906</v>
      </c>
      <c r="B1907">
        <f t="shared" ca="1" si="58"/>
        <v>0.95055770933418038</v>
      </c>
      <c r="C1907">
        <f t="shared" ca="1" si="58"/>
        <v>0.47085412914923153</v>
      </c>
      <c r="D1907">
        <f t="shared" ca="1" si="59"/>
        <v>0</v>
      </c>
    </row>
    <row r="1908" spans="1:4" x14ac:dyDescent="0.2">
      <c r="A1908">
        <v>1907</v>
      </c>
      <c r="B1908">
        <f t="shared" ca="1" si="58"/>
        <v>0.64715297062508348</v>
      </c>
      <c r="C1908">
        <f t="shared" ca="1" si="58"/>
        <v>0.81410604449618829</v>
      </c>
      <c r="D1908">
        <f t="shared" ca="1" si="59"/>
        <v>0</v>
      </c>
    </row>
    <row r="1909" spans="1:4" x14ac:dyDescent="0.2">
      <c r="A1909">
        <v>1908</v>
      </c>
      <c r="B1909">
        <f t="shared" ca="1" si="58"/>
        <v>0.86813127226293929</v>
      </c>
      <c r="C1909">
        <f t="shared" ca="1" si="58"/>
        <v>0.41638118222950427</v>
      </c>
      <c r="D1909">
        <f t="shared" ca="1" si="59"/>
        <v>1</v>
      </c>
    </row>
    <row r="1910" spans="1:4" x14ac:dyDescent="0.2">
      <c r="A1910">
        <v>1909</v>
      </c>
      <c r="B1910">
        <f t="shared" ca="1" si="58"/>
        <v>0.19328611205813939</v>
      </c>
      <c r="C1910">
        <f t="shared" ca="1" si="58"/>
        <v>0.85056905710220554</v>
      </c>
      <c r="D1910">
        <f t="shared" ca="1" si="59"/>
        <v>1</v>
      </c>
    </row>
    <row r="1911" spans="1:4" x14ac:dyDescent="0.2">
      <c r="A1911">
        <v>1910</v>
      </c>
      <c r="B1911">
        <f t="shared" ca="1" si="58"/>
        <v>0.66644608508930914</v>
      </c>
      <c r="C1911">
        <f t="shared" ca="1" si="58"/>
        <v>0.77364682433699195</v>
      </c>
      <c r="D1911">
        <f t="shared" ca="1" si="59"/>
        <v>0</v>
      </c>
    </row>
    <row r="1912" spans="1:4" x14ac:dyDescent="0.2">
      <c r="A1912">
        <v>1911</v>
      </c>
      <c r="B1912">
        <f t="shared" ca="1" si="58"/>
        <v>0.91374836440056317</v>
      </c>
      <c r="C1912">
        <f t="shared" ca="1" si="58"/>
        <v>0.87175815484118158</v>
      </c>
      <c r="D1912">
        <f t="shared" ca="1" si="59"/>
        <v>0</v>
      </c>
    </row>
    <row r="1913" spans="1:4" x14ac:dyDescent="0.2">
      <c r="A1913">
        <v>1912</v>
      </c>
      <c r="B1913">
        <f t="shared" ca="1" si="58"/>
        <v>0.60967207079642272</v>
      </c>
      <c r="C1913">
        <f t="shared" ca="1" si="58"/>
        <v>0.47294519724354356</v>
      </c>
      <c r="D1913">
        <f t="shared" ca="1" si="59"/>
        <v>1</v>
      </c>
    </row>
    <row r="1914" spans="1:4" x14ac:dyDescent="0.2">
      <c r="A1914">
        <v>1913</v>
      </c>
      <c r="B1914">
        <f t="shared" ca="1" si="58"/>
        <v>0.44675096332343855</v>
      </c>
      <c r="C1914">
        <f t="shared" ca="1" si="58"/>
        <v>0.34637606002976651</v>
      </c>
      <c r="D1914">
        <f t="shared" ca="1" si="59"/>
        <v>1</v>
      </c>
    </row>
    <row r="1915" spans="1:4" x14ac:dyDescent="0.2">
      <c r="A1915">
        <v>1914</v>
      </c>
      <c r="B1915">
        <f t="shared" ca="1" si="58"/>
        <v>0.50637195950708747</v>
      </c>
      <c r="C1915">
        <f t="shared" ca="1" si="58"/>
        <v>0.73998912509447701</v>
      </c>
      <c r="D1915">
        <f t="shared" ca="1" si="59"/>
        <v>1</v>
      </c>
    </row>
    <row r="1916" spans="1:4" x14ac:dyDescent="0.2">
      <c r="A1916">
        <v>1915</v>
      </c>
      <c r="B1916">
        <f t="shared" ca="1" si="58"/>
        <v>0.78749691602567407</v>
      </c>
      <c r="C1916">
        <f t="shared" ca="1" si="58"/>
        <v>0.56106950299977265</v>
      </c>
      <c r="D1916">
        <f t="shared" ca="1" si="59"/>
        <v>1</v>
      </c>
    </row>
    <row r="1917" spans="1:4" x14ac:dyDescent="0.2">
      <c r="A1917">
        <v>1916</v>
      </c>
      <c r="B1917">
        <f t="shared" ca="1" si="58"/>
        <v>0.86339765651370004</v>
      </c>
      <c r="C1917">
        <f t="shared" ca="1" si="58"/>
        <v>0.84195486039152723</v>
      </c>
      <c r="D1917">
        <f t="shared" ca="1" si="59"/>
        <v>0</v>
      </c>
    </row>
    <row r="1918" spans="1:4" x14ac:dyDescent="0.2">
      <c r="A1918">
        <v>1917</v>
      </c>
      <c r="B1918">
        <f t="shared" ca="1" si="58"/>
        <v>0.77319364150262482</v>
      </c>
      <c r="C1918">
        <f t="shared" ca="1" si="58"/>
        <v>0.67324879128029735</v>
      </c>
      <c r="D1918">
        <f t="shared" ca="1" si="59"/>
        <v>0</v>
      </c>
    </row>
    <row r="1919" spans="1:4" x14ac:dyDescent="0.2">
      <c r="A1919">
        <v>1918</v>
      </c>
      <c r="B1919">
        <f t="shared" ca="1" si="58"/>
        <v>0.64085014094086545</v>
      </c>
      <c r="C1919">
        <f t="shared" ca="1" si="58"/>
        <v>0.68286726900441241</v>
      </c>
      <c r="D1919">
        <f t="shared" ca="1" si="59"/>
        <v>1</v>
      </c>
    </row>
    <row r="1920" spans="1:4" x14ac:dyDescent="0.2">
      <c r="A1920">
        <v>1919</v>
      </c>
      <c r="B1920">
        <f t="shared" ca="1" si="58"/>
        <v>0.79954861089447193</v>
      </c>
      <c r="C1920">
        <f t="shared" ca="1" si="58"/>
        <v>5.4107187461808093E-2</v>
      </c>
      <c r="D1920">
        <f t="shared" ca="1" si="59"/>
        <v>1</v>
      </c>
    </row>
    <row r="1921" spans="1:4" x14ac:dyDescent="0.2">
      <c r="A1921">
        <v>1920</v>
      </c>
      <c r="B1921">
        <f t="shared" ca="1" si="58"/>
        <v>0.84101445483856174</v>
      </c>
      <c r="C1921">
        <f t="shared" ca="1" si="58"/>
        <v>0.51915073846906834</v>
      </c>
      <c r="D1921">
        <f t="shared" ca="1" si="59"/>
        <v>1</v>
      </c>
    </row>
    <row r="1922" spans="1:4" x14ac:dyDescent="0.2">
      <c r="A1922">
        <v>1921</v>
      </c>
      <c r="B1922">
        <f t="shared" ca="1" si="58"/>
        <v>0.94710169035107628</v>
      </c>
      <c r="C1922">
        <f t="shared" ca="1" si="58"/>
        <v>0.77513649995995959</v>
      </c>
      <c r="D1922">
        <f t="shared" ca="1" si="59"/>
        <v>0</v>
      </c>
    </row>
    <row r="1923" spans="1:4" x14ac:dyDescent="0.2">
      <c r="A1923">
        <v>1922</v>
      </c>
      <c r="B1923">
        <f t="shared" ref="B1923:C1986" ca="1" si="60">RAND()</f>
        <v>0.75703821636235058</v>
      </c>
      <c r="C1923">
        <f t="shared" ca="1" si="60"/>
        <v>0.4163456784159435</v>
      </c>
      <c r="D1923">
        <f t="shared" ref="D1923:D1986" ca="1" si="61">IF(POWER(B1923,2)+POWER(C1923,2)&lt;=1,1,0)</f>
        <v>1</v>
      </c>
    </row>
    <row r="1924" spans="1:4" x14ac:dyDescent="0.2">
      <c r="A1924">
        <v>1923</v>
      </c>
      <c r="B1924">
        <f t="shared" ca="1" si="60"/>
        <v>0.425076339556127</v>
      </c>
      <c r="C1924">
        <f t="shared" ca="1" si="60"/>
        <v>0.98555142475919311</v>
      </c>
      <c r="D1924">
        <f t="shared" ca="1" si="61"/>
        <v>0</v>
      </c>
    </row>
    <row r="1925" spans="1:4" x14ac:dyDescent="0.2">
      <c r="A1925">
        <v>1924</v>
      </c>
      <c r="B1925">
        <f t="shared" ca="1" si="60"/>
        <v>0.9553814141616106</v>
      </c>
      <c r="C1925">
        <f t="shared" ca="1" si="60"/>
        <v>0.84278073168065026</v>
      </c>
      <c r="D1925">
        <f t="shared" ca="1" si="61"/>
        <v>0</v>
      </c>
    </row>
    <row r="1926" spans="1:4" x14ac:dyDescent="0.2">
      <c r="A1926">
        <v>1925</v>
      </c>
      <c r="B1926">
        <f t="shared" ca="1" si="60"/>
        <v>0.43561975738355529</v>
      </c>
      <c r="C1926">
        <f t="shared" ca="1" si="60"/>
        <v>0.16874193275334981</v>
      </c>
      <c r="D1926">
        <f t="shared" ca="1" si="61"/>
        <v>1</v>
      </c>
    </row>
    <row r="1927" spans="1:4" x14ac:dyDescent="0.2">
      <c r="A1927">
        <v>1926</v>
      </c>
      <c r="B1927">
        <f t="shared" ca="1" si="60"/>
        <v>0.34224849499036303</v>
      </c>
      <c r="C1927">
        <f t="shared" ca="1" si="60"/>
        <v>0.9425595014332433</v>
      </c>
      <c r="D1927">
        <f t="shared" ca="1" si="61"/>
        <v>0</v>
      </c>
    </row>
    <row r="1928" spans="1:4" x14ac:dyDescent="0.2">
      <c r="A1928">
        <v>1927</v>
      </c>
      <c r="B1928">
        <f t="shared" ca="1" si="60"/>
        <v>0.32497131932518497</v>
      </c>
      <c r="C1928">
        <f t="shared" ca="1" si="60"/>
        <v>0.67354297493935689</v>
      </c>
      <c r="D1928">
        <f t="shared" ca="1" si="61"/>
        <v>1</v>
      </c>
    </row>
    <row r="1929" spans="1:4" x14ac:dyDescent="0.2">
      <c r="A1929">
        <v>1928</v>
      </c>
      <c r="B1929">
        <f t="shared" ca="1" si="60"/>
        <v>0.67243744345784862</v>
      </c>
      <c r="C1929">
        <f t="shared" ca="1" si="60"/>
        <v>0.57338400608754225</v>
      </c>
      <c r="D1929">
        <f t="shared" ca="1" si="61"/>
        <v>1</v>
      </c>
    </row>
    <row r="1930" spans="1:4" x14ac:dyDescent="0.2">
      <c r="A1930">
        <v>1929</v>
      </c>
      <c r="B1930">
        <f t="shared" ca="1" si="60"/>
        <v>0.74712187708498545</v>
      </c>
      <c r="C1930">
        <f t="shared" ca="1" si="60"/>
        <v>0.72385793676393739</v>
      </c>
      <c r="D1930">
        <f t="shared" ca="1" si="61"/>
        <v>0</v>
      </c>
    </row>
    <row r="1931" spans="1:4" x14ac:dyDescent="0.2">
      <c r="A1931">
        <v>1930</v>
      </c>
      <c r="B1931">
        <f t="shared" ca="1" si="60"/>
        <v>0.35709574587309212</v>
      </c>
      <c r="C1931">
        <f t="shared" ca="1" si="60"/>
        <v>0.1322086905832397</v>
      </c>
      <c r="D1931">
        <f t="shared" ca="1" si="61"/>
        <v>1</v>
      </c>
    </row>
    <row r="1932" spans="1:4" x14ac:dyDescent="0.2">
      <c r="A1932">
        <v>1931</v>
      </c>
      <c r="B1932">
        <f t="shared" ca="1" si="60"/>
        <v>0.17411522376608801</v>
      </c>
      <c r="C1932">
        <f t="shared" ca="1" si="60"/>
        <v>6.2751989112366124E-2</v>
      </c>
      <c r="D1932">
        <f t="shared" ca="1" si="61"/>
        <v>1</v>
      </c>
    </row>
    <row r="1933" spans="1:4" x14ac:dyDescent="0.2">
      <c r="A1933">
        <v>1932</v>
      </c>
      <c r="B1933">
        <f t="shared" ca="1" si="60"/>
        <v>0.84786002694751572</v>
      </c>
      <c r="C1933">
        <f t="shared" ca="1" si="60"/>
        <v>0.4335831334238458</v>
      </c>
      <c r="D1933">
        <f t="shared" ca="1" si="61"/>
        <v>1</v>
      </c>
    </row>
    <row r="1934" spans="1:4" x14ac:dyDescent="0.2">
      <c r="A1934">
        <v>1933</v>
      </c>
      <c r="B1934">
        <f t="shared" ca="1" si="60"/>
        <v>0.90840254284880584</v>
      </c>
      <c r="C1934">
        <f t="shared" ca="1" si="60"/>
        <v>9.7870790832458976E-2</v>
      </c>
      <c r="D1934">
        <f t="shared" ca="1" si="61"/>
        <v>1</v>
      </c>
    </row>
    <row r="1935" spans="1:4" x14ac:dyDescent="0.2">
      <c r="A1935">
        <v>1934</v>
      </c>
      <c r="B1935">
        <f t="shared" ca="1" si="60"/>
        <v>0.30524217661574626</v>
      </c>
      <c r="C1935">
        <f t="shared" ca="1" si="60"/>
        <v>0.2849993254624239</v>
      </c>
      <c r="D1935">
        <f t="shared" ca="1" si="61"/>
        <v>1</v>
      </c>
    </row>
    <row r="1936" spans="1:4" x14ac:dyDescent="0.2">
      <c r="A1936">
        <v>1935</v>
      </c>
      <c r="B1936">
        <f t="shared" ca="1" si="60"/>
        <v>0.94240231884351489</v>
      </c>
      <c r="C1936">
        <f t="shared" ca="1" si="60"/>
        <v>0.18242448590675941</v>
      </c>
      <c r="D1936">
        <f t="shared" ca="1" si="61"/>
        <v>1</v>
      </c>
    </row>
    <row r="1937" spans="1:4" x14ac:dyDescent="0.2">
      <c r="A1937">
        <v>1936</v>
      </c>
      <c r="B1937">
        <f t="shared" ca="1" si="60"/>
        <v>0.44191839303276392</v>
      </c>
      <c r="C1937">
        <f t="shared" ca="1" si="60"/>
        <v>0.76704217872877445</v>
      </c>
      <c r="D1937">
        <f t="shared" ca="1" si="61"/>
        <v>1</v>
      </c>
    </row>
    <row r="1938" spans="1:4" x14ac:dyDescent="0.2">
      <c r="A1938">
        <v>1937</v>
      </c>
      <c r="B1938">
        <f t="shared" ca="1" si="60"/>
        <v>0.49677878797713304</v>
      </c>
      <c r="C1938">
        <f t="shared" ca="1" si="60"/>
        <v>0.91001299097116028</v>
      </c>
      <c r="D1938">
        <f t="shared" ca="1" si="61"/>
        <v>0</v>
      </c>
    </row>
    <row r="1939" spans="1:4" x14ac:dyDescent="0.2">
      <c r="A1939">
        <v>1938</v>
      </c>
      <c r="B1939">
        <f t="shared" ca="1" si="60"/>
        <v>0.44801232791461865</v>
      </c>
      <c r="C1939">
        <f t="shared" ca="1" si="60"/>
        <v>0.38540178791663326</v>
      </c>
      <c r="D1939">
        <f t="shared" ca="1" si="61"/>
        <v>1</v>
      </c>
    </row>
    <row r="1940" spans="1:4" x14ac:dyDescent="0.2">
      <c r="A1940">
        <v>1939</v>
      </c>
      <c r="B1940">
        <f t="shared" ca="1" si="60"/>
        <v>0.58782054118779092</v>
      </c>
      <c r="C1940">
        <f t="shared" ca="1" si="60"/>
        <v>6.6465267881533729E-2</v>
      </c>
      <c r="D1940">
        <f t="shared" ca="1" si="61"/>
        <v>1</v>
      </c>
    </row>
    <row r="1941" spans="1:4" x14ac:dyDescent="0.2">
      <c r="A1941">
        <v>1940</v>
      </c>
      <c r="B1941">
        <f t="shared" ca="1" si="60"/>
        <v>0.14124185912023002</v>
      </c>
      <c r="C1941">
        <f t="shared" ca="1" si="60"/>
        <v>0.74916091738935486</v>
      </c>
      <c r="D1941">
        <f t="shared" ca="1" si="61"/>
        <v>1</v>
      </c>
    </row>
    <row r="1942" spans="1:4" x14ac:dyDescent="0.2">
      <c r="A1942">
        <v>1941</v>
      </c>
      <c r="B1942">
        <f t="shared" ca="1" si="60"/>
        <v>0.54912291159030335</v>
      </c>
      <c r="C1942">
        <f t="shared" ca="1" si="60"/>
        <v>0.2499988936376617</v>
      </c>
      <c r="D1942">
        <f t="shared" ca="1" si="61"/>
        <v>1</v>
      </c>
    </row>
    <row r="1943" spans="1:4" x14ac:dyDescent="0.2">
      <c r="A1943">
        <v>1942</v>
      </c>
      <c r="B1943">
        <f t="shared" ca="1" si="60"/>
        <v>0.63643901057163077</v>
      </c>
      <c r="C1943">
        <f t="shared" ca="1" si="60"/>
        <v>0.26217386713266955</v>
      </c>
      <c r="D1943">
        <f t="shared" ca="1" si="61"/>
        <v>1</v>
      </c>
    </row>
    <row r="1944" spans="1:4" x14ac:dyDescent="0.2">
      <c r="A1944">
        <v>1943</v>
      </c>
      <c r="B1944">
        <f t="shared" ca="1" si="60"/>
        <v>0.41538330135049906</v>
      </c>
      <c r="C1944">
        <f t="shared" ca="1" si="60"/>
        <v>0.64614164991921019</v>
      </c>
      <c r="D1944">
        <f t="shared" ca="1" si="61"/>
        <v>1</v>
      </c>
    </row>
    <row r="1945" spans="1:4" x14ac:dyDescent="0.2">
      <c r="A1945">
        <v>1944</v>
      </c>
      <c r="B1945">
        <f t="shared" ca="1" si="60"/>
        <v>0.80063814761714991</v>
      </c>
      <c r="C1945">
        <f t="shared" ca="1" si="60"/>
        <v>8.2256153775267182E-2</v>
      </c>
      <c r="D1945">
        <f t="shared" ca="1" si="61"/>
        <v>1</v>
      </c>
    </row>
    <row r="1946" spans="1:4" x14ac:dyDescent="0.2">
      <c r="A1946">
        <v>1945</v>
      </c>
      <c r="B1946">
        <f t="shared" ca="1" si="60"/>
        <v>0.33490578078858224</v>
      </c>
      <c r="C1946">
        <f t="shared" ca="1" si="60"/>
        <v>0.77205335924846497</v>
      </c>
      <c r="D1946">
        <f t="shared" ca="1" si="61"/>
        <v>1</v>
      </c>
    </row>
    <row r="1947" spans="1:4" x14ac:dyDescent="0.2">
      <c r="A1947">
        <v>1946</v>
      </c>
      <c r="B1947">
        <f t="shared" ca="1" si="60"/>
        <v>0.49302746295617683</v>
      </c>
      <c r="C1947">
        <f t="shared" ca="1" si="60"/>
        <v>0.93913030641591899</v>
      </c>
      <c r="D1947">
        <f t="shared" ca="1" si="61"/>
        <v>0</v>
      </c>
    </row>
    <row r="1948" spans="1:4" x14ac:dyDescent="0.2">
      <c r="A1948">
        <v>1947</v>
      </c>
      <c r="B1948">
        <f t="shared" ca="1" si="60"/>
        <v>0.90423041982813579</v>
      </c>
      <c r="C1948">
        <f t="shared" ca="1" si="60"/>
        <v>0.75139518922187531</v>
      </c>
      <c r="D1948">
        <f t="shared" ca="1" si="61"/>
        <v>0</v>
      </c>
    </row>
    <row r="1949" spans="1:4" x14ac:dyDescent="0.2">
      <c r="A1949">
        <v>1948</v>
      </c>
      <c r="B1949">
        <f t="shared" ca="1" si="60"/>
        <v>0.55140076363544677</v>
      </c>
      <c r="C1949">
        <f t="shared" ca="1" si="60"/>
        <v>0.77318614972516742</v>
      </c>
      <c r="D1949">
        <f t="shared" ca="1" si="61"/>
        <v>1</v>
      </c>
    </row>
    <row r="1950" spans="1:4" x14ac:dyDescent="0.2">
      <c r="A1950">
        <v>1949</v>
      </c>
      <c r="B1950">
        <f t="shared" ca="1" si="60"/>
        <v>0.73127885688574901</v>
      </c>
      <c r="C1950">
        <f t="shared" ca="1" si="60"/>
        <v>0.99047978049484742</v>
      </c>
      <c r="D1950">
        <f t="shared" ca="1" si="61"/>
        <v>0</v>
      </c>
    </row>
    <row r="1951" spans="1:4" x14ac:dyDescent="0.2">
      <c r="A1951">
        <v>1950</v>
      </c>
      <c r="B1951">
        <f t="shared" ca="1" si="60"/>
        <v>3.4944987143059714E-2</v>
      </c>
      <c r="C1951">
        <f t="shared" ca="1" si="60"/>
        <v>0.31739267596187748</v>
      </c>
      <c r="D1951">
        <f t="shared" ca="1" si="61"/>
        <v>1</v>
      </c>
    </row>
    <row r="1952" spans="1:4" x14ac:dyDescent="0.2">
      <c r="A1952">
        <v>1951</v>
      </c>
      <c r="B1952">
        <f t="shared" ca="1" si="60"/>
        <v>0.99069106554043074</v>
      </c>
      <c r="C1952">
        <f t="shared" ca="1" si="60"/>
        <v>0.43313840770771872</v>
      </c>
      <c r="D1952">
        <f t="shared" ca="1" si="61"/>
        <v>0</v>
      </c>
    </row>
    <row r="1953" spans="1:4" x14ac:dyDescent="0.2">
      <c r="A1953">
        <v>1952</v>
      </c>
      <c r="B1953">
        <f t="shared" ca="1" si="60"/>
        <v>0.33051999622206074</v>
      </c>
      <c r="C1953">
        <f t="shared" ca="1" si="60"/>
        <v>0.77313100783839961</v>
      </c>
      <c r="D1953">
        <f t="shared" ca="1" si="61"/>
        <v>1</v>
      </c>
    </row>
    <row r="1954" spans="1:4" x14ac:dyDescent="0.2">
      <c r="A1954">
        <v>1953</v>
      </c>
      <c r="B1954">
        <f t="shared" ca="1" si="60"/>
        <v>0.12594367323462241</v>
      </c>
      <c r="C1954">
        <f t="shared" ca="1" si="60"/>
        <v>0.96905268849174642</v>
      </c>
      <c r="D1954">
        <f t="shared" ca="1" si="61"/>
        <v>1</v>
      </c>
    </row>
    <row r="1955" spans="1:4" x14ac:dyDescent="0.2">
      <c r="A1955">
        <v>1954</v>
      </c>
      <c r="B1955">
        <f t="shared" ca="1" si="60"/>
        <v>0.15420206102321998</v>
      </c>
      <c r="C1955">
        <f t="shared" ca="1" si="60"/>
        <v>0.16930523626212934</v>
      </c>
      <c r="D1955">
        <f t="shared" ca="1" si="61"/>
        <v>1</v>
      </c>
    </row>
    <row r="1956" spans="1:4" x14ac:dyDescent="0.2">
      <c r="A1956">
        <v>1955</v>
      </c>
      <c r="B1956">
        <f t="shared" ca="1" si="60"/>
        <v>0.74407843528311934</v>
      </c>
      <c r="C1956">
        <f t="shared" ca="1" si="60"/>
        <v>0.89587086321311293</v>
      </c>
      <c r="D1956">
        <f t="shared" ca="1" si="61"/>
        <v>0</v>
      </c>
    </row>
    <row r="1957" spans="1:4" x14ac:dyDescent="0.2">
      <c r="A1957">
        <v>1956</v>
      </c>
      <c r="B1957">
        <f t="shared" ca="1" si="60"/>
        <v>0.89940573630028875</v>
      </c>
      <c r="C1957">
        <f t="shared" ca="1" si="60"/>
        <v>0.62458284236428141</v>
      </c>
      <c r="D1957">
        <f t="shared" ca="1" si="61"/>
        <v>0</v>
      </c>
    </row>
    <row r="1958" spans="1:4" x14ac:dyDescent="0.2">
      <c r="A1958">
        <v>1957</v>
      </c>
      <c r="B1958">
        <f t="shared" ca="1" si="60"/>
        <v>0.95024818428880464</v>
      </c>
      <c r="C1958">
        <f t="shared" ca="1" si="60"/>
        <v>0.8263237036833484</v>
      </c>
      <c r="D1958">
        <f t="shared" ca="1" si="61"/>
        <v>0</v>
      </c>
    </row>
    <row r="1959" spans="1:4" x14ac:dyDescent="0.2">
      <c r="A1959">
        <v>1958</v>
      </c>
      <c r="B1959">
        <f t="shared" ca="1" si="60"/>
        <v>0.55186047079888256</v>
      </c>
      <c r="C1959">
        <f t="shared" ca="1" si="60"/>
        <v>0.69741723830546509</v>
      </c>
      <c r="D1959">
        <f t="shared" ca="1" si="61"/>
        <v>1</v>
      </c>
    </row>
    <row r="1960" spans="1:4" x14ac:dyDescent="0.2">
      <c r="A1960">
        <v>1959</v>
      </c>
      <c r="B1960">
        <f t="shared" ca="1" si="60"/>
        <v>0.69576443499005525</v>
      </c>
      <c r="C1960">
        <f t="shared" ca="1" si="60"/>
        <v>0.72647245353678058</v>
      </c>
      <c r="D1960">
        <f t="shared" ca="1" si="61"/>
        <v>0</v>
      </c>
    </row>
    <row r="1961" spans="1:4" x14ac:dyDescent="0.2">
      <c r="A1961">
        <v>1960</v>
      </c>
      <c r="B1961">
        <f t="shared" ca="1" si="60"/>
        <v>0.85534566668806888</v>
      </c>
      <c r="C1961">
        <f t="shared" ca="1" si="60"/>
        <v>0.2828515974840371</v>
      </c>
      <c r="D1961">
        <f t="shared" ca="1" si="61"/>
        <v>1</v>
      </c>
    </row>
    <row r="1962" spans="1:4" x14ac:dyDescent="0.2">
      <c r="A1962">
        <v>1961</v>
      </c>
      <c r="B1962">
        <f t="shared" ca="1" si="60"/>
        <v>0.24690904488495491</v>
      </c>
      <c r="C1962">
        <f t="shared" ca="1" si="60"/>
        <v>8.7237712163324654E-2</v>
      </c>
      <c r="D1962">
        <f t="shared" ca="1" si="61"/>
        <v>1</v>
      </c>
    </row>
    <row r="1963" spans="1:4" x14ac:dyDescent="0.2">
      <c r="A1963">
        <v>1962</v>
      </c>
      <c r="B1963">
        <f t="shared" ca="1" si="60"/>
        <v>0.10686915162411936</v>
      </c>
      <c r="C1963">
        <f t="shared" ca="1" si="60"/>
        <v>0.90108385195165197</v>
      </c>
      <c r="D1963">
        <f t="shared" ca="1" si="61"/>
        <v>1</v>
      </c>
    </row>
    <row r="1964" spans="1:4" x14ac:dyDescent="0.2">
      <c r="A1964">
        <v>1963</v>
      </c>
      <c r="B1964">
        <f t="shared" ca="1" si="60"/>
        <v>0.71090207270735661</v>
      </c>
      <c r="C1964">
        <f t="shared" ca="1" si="60"/>
        <v>0.68024176195410113</v>
      </c>
      <c r="D1964">
        <f t="shared" ca="1" si="61"/>
        <v>1</v>
      </c>
    </row>
    <row r="1965" spans="1:4" x14ac:dyDescent="0.2">
      <c r="A1965">
        <v>1964</v>
      </c>
      <c r="B1965">
        <f t="shared" ca="1" si="60"/>
        <v>0.93162944688281479</v>
      </c>
      <c r="C1965">
        <f t="shared" ca="1" si="60"/>
        <v>1.9406512619080662E-2</v>
      </c>
      <c r="D1965">
        <f t="shared" ca="1" si="61"/>
        <v>1</v>
      </c>
    </row>
    <row r="1966" spans="1:4" x14ac:dyDescent="0.2">
      <c r="A1966">
        <v>1965</v>
      </c>
      <c r="B1966">
        <f t="shared" ca="1" si="60"/>
        <v>0.98601005417277865</v>
      </c>
      <c r="C1966">
        <f t="shared" ca="1" si="60"/>
        <v>0.9337978784440869</v>
      </c>
      <c r="D1966">
        <f t="shared" ca="1" si="61"/>
        <v>0</v>
      </c>
    </row>
    <row r="1967" spans="1:4" x14ac:dyDescent="0.2">
      <c r="A1967">
        <v>1966</v>
      </c>
      <c r="B1967">
        <f t="shared" ca="1" si="60"/>
        <v>0.34701668752472259</v>
      </c>
      <c r="C1967">
        <f t="shared" ca="1" si="60"/>
        <v>0.63640807304443803</v>
      </c>
      <c r="D1967">
        <f t="shared" ca="1" si="61"/>
        <v>1</v>
      </c>
    </row>
    <row r="1968" spans="1:4" x14ac:dyDescent="0.2">
      <c r="A1968">
        <v>1967</v>
      </c>
      <c r="B1968">
        <f t="shared" ca="1" si="60"/>
        <v>0.30778586410145869</v>
      </c>
      <c r="C1968">
        <f t="shared" ca="1" si="60"/>
        <v>0.80396366699709743</v>
      </c>
      <c r="D1968">
        <f t="shared" ca="1" si="61"/>
        <v>1</v>
      </c>
    </row>
    <row r="1969" spans="1:4" x14ac:dyDescent="0.2">
      <c r="A1969">
        <v>1968</v>
      </c>
      <c r="B1969">
        <f t="shared" ca="1" si="60"/>
        <v>0.60241915961246062</v>
      </c>
      <c r="C1969">
        <f t="shared" ca="1" si="60"/>
        <v>0.30088869869788926</v>
      </c>
      <c r="D1969">
        <f t="shared" ca="1" si="61"/>
        <v>1</v>
      </c>
    </row>
    <row r="1970" spans="1:4" x14ac:dyDescent="0.2">
      <c r="A1970">
        <v>1969</v>
      </c>
      <c r="B1970">
        <f t="shared" ca="1" si="60"/>
        <v>0.98937709283501507</v>
      </c>
      <c r="C1970">
        <f t="shared" ca="1" si="60"/>
        <v>0.27846954107583644</v>
      </c>
      <c r="D1970">
        <f t="shared" ca="1" si="61"/>
        <v>0</v>
      </c>
    </row>
    <row r="1971" spans="1:4" x14ac:dyDescent="0.2">
      <c r="A1971">
        <v>1970</v>
      </c>
      <c r="B1971">
        <f t="shared" ca="1" si="60"/>
        <v>0.73529026675067721</v>
      </c>
      <c r="C1971">
        <f t="shared" ca="1" si="60"/>
        <v>0.64260735739320329</v>
      </c>
      <c r="D1971">
        <f t="shared" ca="1" si="61"/>
        <v>1</v>
      </c>
    </row>
    <row r="1972" spans="1:4" x14ac:dyDescent="0.2">
      <c r="A1972">
        <v>1971</v>
      </c>
      <c r="B1972">
        <f t="shared" ca="1" si="60"/>
        <v>0.88219100152745045</v>
      </c>
      <c r="C1972">
        <f t="shared" ca="1" si="60"/>
        <v>0.40105635157846375</v>
      </c>
      <c r="D1972">
        <f t="shared" ca="1" si="61"/>
        <v>1</v>
      </c>
    </row>
    <row r="1973" spans="1:4" x14ac:dyDescent="0.2">
      <c r="A1973">
        <v>1972</v>
      </c>
      <c r="B1973">
        <f t="shared" ca="1" si="60"/>
        <v>0.50468228422454509</v>
      </c>
      <c r="C1973">
        <f t="shared" ca="1" si="60"/>
        <v>0.42135449215309628</v>
      </c>
      <c r="D1973">
        <f t="shared" ca="1" si="61"/>
        <v>1</v>
      </c>
    </row>
    <row r="1974" spans="1:4" x14ac:dyDescent="0.2">
      <c r="A1974">
        <v>1973</v>
      </c>
      <c r="B1974">
        <f t="shared" ca="1" si="60"/>
        <v>7.6577713251838042E-2</v>
      </c>
      <c r="C1974">
        <f t="shared" ca="1" si="60"/>
        <v>0.48414786897274853</v>
      </c>
      <c r="D1974">
        <f t="shared" ca="1" si="61"/>
        <v>1</v>
      </c>
    </row>
    <row r="1975" spans="1:4" x14ac:dyDescent="0.2">
      <c r="A1975">
        <v>1974</v>
      </c>
      <c r="B1975">
        <f t="shared" ca="1" si="60"/>
        <v>0.57195192445008269</v>
      </c>
      <c r="C1975">
        <f t="shared" ca="1" si="60"/>
        <v>0.68617872459632112</v>
      </c>
      <c r="D1975">
        <f t="shared" ca="1" si="61"/>
        <v>1</v>
      </c>
    </row>
    <row r="1976" spans="1:4" x14ac:dyDescent="0.2">
      <c r="A1976">
        <v>1975</v>
      </c>
      <c r="B1976">
        <f t="shared" ca="1" si="60"/>
        <v>0.43327097872805487</v>
      </c>
      <c r="C1976">
        <f t="shared" ca="1" si="60"/>
        <v>0.16557428367241334</v>
      </c>
      <c r="D1976">
        <f t="shared" ca="1" si="61"/>
        <v>1</v>
      </c>
    </row>
    <row r="1977" spans="1:4" x14ac:dyDescent="0.2">
      <c r="A1977">
        <v>1976</v>
      </c>
      <c r="B1977">
        <f t="shared" ca="1" si="60"/>
        <v>0.2508095228317363</v>
      </c>
      <c r="C1977">
        <f t="shared" ca="1" si="60"/>
        <v>0.2833154081423791</v>
      </c>
      <c r="D1977">
        <f t="shared" ca="1" si="61"/>
        <v>1</v>
      </c>
    </row>
    <row r="1978" spans="1:4" x14ac:dyDescent="0.2">
      <c r="A1978">
        <v>1977</v>
      </c>
      <c r="B1978">
        <f t="shared" ca="1" si="60"/>
        <v>0.59751222412992022</v>
      </c>
      <c r="C1978">
        <f t="shared" ca="1" si="60"/>
        <v>0.66200678288121251</v>
      </c>
      <c r="D1978">
        <f t="shared" ca="1" si="61"/>
        <v>1</v>
      </c>
    </row>
    <row r="1979" spans="1:4" x14ac:dyDescent="0.2">
      <c r="A1979">
        <v>1978</v>
      </c>
      <c r="B1979">
        <f t="shared" ca="1" si="60"/>
        <v>0.13571268481328314</v>
      </c>
      <c r="C1979">
        <f t="shared" ca="1" si="60"/>
        <v>0.22247354468167579</v>
      </c>
      <c r="D1979">
        <f t="shared" ca="1" si="61"/>
        <v>1</v>
      </c>
    </row>
    <row r="1980" spans="1:4" x14ac:dyDescent="0.2">
      <c r="A1980">
        <v>1979</v>
      </c>
      <c r="B1980">
        <f t="shared" ca="1" si="60"/>
        <v>0.52942162155882455</v>
      </c>
      <c r="C1980">
        <f t="shared" ca="1" si="60"/>
        <v>0.32500796491229211</v>
      </c>
      <c r="D1980">
        <f t="shared" ca="1" si="61"/>
        <v>1</v>
      </c>
    </row>
    <row r="1981" spans="1:4" x14ac:dyDescent="0.2">
      <c r="A1981">
        <v>1980</v>
      </c>
      <c r="B1981">
        <f t="shared" ca="1" si="60"/>
        <v>1.3363174436279435E-3</v>
      </c>
      <c r="C1981">
        <f t="shared" ca="1" si="60"/>
        <v>0.94732503906509902</v>
      </c>
      <c r="D1981">
        <f t="shared" ca="1" si="61"/>
        <v>1</v>
      </c>
    </row>
    <row r="1982" spans="1:4" x14ac:dyDescent="0.2">
      <c r="A1982">
        <v>1981</v>
      </c>
      <c r="B1982">
        <f t="shared" ca="1" si="60"/>
        <v>0.71186631147693646</v>
      </c>
      <c r="C1982">
        <f t="shared" ca="1" si="60"/>
        <v>0.61165235604036339</v>
      </c>
      <c r="D1982">
        <f t="shared" ca="1" si="61"/>
        <v>1</v>
      </c>
    </row>
    <row r="1983" spans="1:4" x14ac:dyDescent="0.2">
      <c r="A1983">
        <v>1982</v>
      </c>
      <c r="B1983">
        <f t="shared" ca="1" si="60"/>
        <v>4.5216805500599366E-2</v>
      </c>
      <c r="C1983">
        <f t="shared" ca="1" si="60"/>
        <v>0.78325720957874712</v>
      </c>
      <c r="D1983">
        <f t="shared" ca="1" si="61"/>
        <v>1</v>
      </c>
    </row>
    <row r="1984" spans="1:4" x14ac:dyDescent="0.2">
      <c r="A1984">
        <v>1983</v>
      </c>
      <c r="B1984">
        <f t="shared" ca="1" si="60"/>
        <v>0.10271248410588996</v>
      </c>
      <c r="C1984">
        <f t="shared" ca="1" si="60"/>
        <v>0.95544145569464289</v>
      </c>
      <c r="D1984">
        <f t="shared" ca="1" si="61"/>
        <v>1</v>
      </c>
    </row>
    <row r="1985" spans="1:4" x14ac:dyDescent="0.2">
      <c r="A1985">
        <v>1984</v>
      </c>
      <c r="B1985">
        <f t="shared" ca="1" si="60"/>
        <v>0.63902581643904166</v>
      </c>
      <c r="C1985">
        <f t="shared" ca="1" si="60"/>
        <v>0.43454941405227265</v>
      </c>
      <c r="D1985">
        <f t="shared" ca="1" si="61"/>
        <v>1</v>
      </c>
    </row>
    <row r="1986" spans="1:4" x14ac:dyDescent="0.2">
      <c r="A1986">
        <v>1985</v>
      </c>
      <c r="B1986">
        <f t="shared" ca="1" si="60"/>
        <v>0.96514902390628732</v>
      </c>
      <c r="C1986">
        <f t="shared" ca="1" si="60"/>
        <v>0.13732994502488782</v>
      </c>
      <c r="D1986">
        <f t="shared" ca="1" si="61"/>
        <v>1</v>
      </c>
    </row>
    <row r="1987" spans="1:4" x14ac:dyDescent="0.2">
      <c r="A1987">
        <v>1986</v>
      </c>
      <c r="B1987">
        <f t="shared" ref="B1987:C2050" ca="1" si="62">RAND()</f>
        <v>0.4833266317691054</v>
      </c>
      <c r="C1987">
        <f t="shared" ca="1" si="62"/>
        <v>0.5764684275614177</v>
      </c>
      <c r="D1987">
        <f t="shared" ref="D1987:D2050" ca="1" si="63">IF(POWER(B1987,2)+POWER(C1987,2)&lt;=1,1,0)</f>
        <v>1</v>
      </c>
    </row>
    <row r="1988" spans="1:4" x14ac:dyDescent="0.2">
      <c r="A1988">
        <v>1987</v>
      </c>
      <c r="B1988">
        <f t="shared" ca="1" si="62"/>
        <v>4.245670548381919E-2</v>
      </c>
      <c r="C1988">
        <f t="shared" ca="1" si="62"/>
        <v>0.97713750810283895</v>
      </c>
      <c r="D1988">
        <f t="shared" ca="1" si="63"/>
        <v>1</v>
      </c>
    </row>
    <row r="1989" spans="1:4" x14ac:dyDescent="0.2">
      <c r="A1989">
        <v>1988</v>
      </c>
      <c r="B1989">
        <f t="shared" ca="1" si="62"/>
        <v>0.10704902739243849</v>
      </c>
      <c r="C1989">
        <f t="shared" ca="1" si="62"/>
        <v>0.21313763047814915</v>
      </c>
      <c r="D1989">
        <f t="shared" ca="1" si="63"/>
        <v>1</v>
      </c>
    </row>
    <row r="1990" spans="1:4" x14ac:dyDescent="0.2">
      <c r="A1990">
        <v>1989</v>
      </c>
      <c r="B1990">
        <f t="shared" ca="1" si="62"/>
        <v>0.4944272303239412</v>
      </c>
      <c r="C1990">
        <f t="shared" ca="1" si="62"/>
        <v>0.38944419348923043</v>
      </c>
      <c r="D1990">
        <f t="shared" ca="1" si="63"/>
        <v>1</v>
      </c>
    </row>
    <row r="1991" spans="1:4" x14ac:dyDescent="0.2">
      <c r="A1991">
        <v>1990</v>
      </c>
      <c r="B1991">
        <f t="shared" ca="1" si="62"/>
        <v>0.44491738499463862</v>
      </c>
      <c r="C1991">
        <f t="shared" ca="1" si="62"/>
        <v>0.78100370471475633</v>
      </c>
      <c r="D1991">
        <f t="shared" ca="1" si="63"/>
        <v>1</v>
      </c>
    </row>
    <row r="1992" spans="1:4" x14ac:dyDescent="0.2">
      <c r="A1992">
        <v>1991</v>
      </c>
      <c r="B1992">
        <f t="shared" ca="1" si="62"/>
        <v>0.1170925177134815</v>
      </c>
      <c r="C1992">
        <f t="shared" ca="1" si="62"/>
        <v>0.73811862992909338</v>
      </c>
      <c r="D1992">
        <f t="shared" ca="1" si="63"/>
        <v>1</v>
      </c>
    </row>
    <row r="1993" spans="1:4" x14ac:dyDescent="0.2">
      <c r="A1993">
        <v>1992</v>
      </c>
      <c r="B1993">
        <f t="shared" ca="1" si="62"/>
        <v>0.93805329315430219</v>
      </c>
      <c r="C1993">
        <f t="shared" ca="1" si="62"/>
        <v>0.42280970065160006</v>
      </c>
      <c r="D1993">
        <f t="shared" ca="1" si="63"/>
        <v>0</v>
      </c>
    </row>
    <row r="1994" spans="1:4" x14ac:dyDescent="0.2">
      <c r="A1994">
        <v>1993</v>
      </c>
      <c r="B1994">
        <f t="shared" ca="1" si="62"/>
        <v>0.43545180270768402</v>
      </c>
      <c r="C1994">
        <f t="shared" ca="1" si="62"/>
        <v>0.19462059029961154</v>
      </c>
      <c r="D1994">
        <f t="shared" ca="1" si="63"/>
        <v>1</v>
      </c>
    </row>
    <row r="1995" spans="1:4" x14ac:dyDescent="0.2">
      <c r="A1995">
        <v>1994</v>
      </c>
      <c r="B1995">
        <f t="shared" ca="1" si="62"/>
        <v>0.75888807501227373</v>
      </c>
      <c r="C1995">
        <f t="shared" ca="1" si="62"/>
        <v>0.94813302594264948</v>
      </c>
      <c r="D1995">
        <f t="shared" ca="1" si="63"/>
        <v>0</v>
      </c>
    </row>
    <row r="1996" spans="1:4" x14ac:dyDescent="0.2">
      <c r="A1996">
        <v>1995</v>
      </c>
      <c r="B1996">
        <f t="shared" ca="1" si="62"/>
        <v>0.84087992271850642</v>
      </c>
      <c r="C1996">
        <f t="shared" ca="1" si="62"/>
        <v>0.9306653242921098</v>
      </c>
      <c r="D1996">
        <f t="shared" ca="1" si="63"/>
        <v>0</v>
      </c>
    </row>
    <row r="1997" spans="1:4" x14ac:dyDescent="0.2">
      <c r="A1997">
        <v>1996</v>
      </c>
      <c r="B1997">
        <f t="shared" ca="1" si="62"/>
        <v>0.25496673273786252</v>
      </c>
      <c r="C1997">
        <f t="shared" ca="1" si="62"/>
        <v>0.3676813602085538</v>
      </c>
      <c r="D1997">
        <f t="shared" ca="1" si="63"/>
        <v>1</v>
      </c>
    </row>
    <row r="1998" spans="1:4" x14ac:dyDescent="0.2">
      <c r="A1998">
        <v>1997</v>
      </c>
      <c r="B1998">
        <f t="shared" ca="1" si="62"/>
        <v>0.14344109618164114</v>
      </c>
      <c r="C1998">
        <f t="shared" ca="1" si="62"/>
        <v>3.5782748855262558E-2</v>
      </c>
      <c r="D1998">
        <f t="shared" ca="1" si="63"/>
        <v>1</v>
      </c>
    </row>
    <row r="1999" spans="1:4" x14ac:dyDescent="0.2">
      <c r="A1999">
        <v>1998</v>
      </c>
      <c r="B1999">
        <f t="shared" ca="1" si="62"/>
        <v>0.41916807521716637</v>
      </c>
      <c r="C1999">
        <f t="shared" ca="1" si="62"/>
        <v>0.68081332640144043</v>
      </c>
      <c r="D1999">
        <f t="shared" ca="1" si="63"/>
        <v>1</v>
      </c>
    </row>
    <row r="2000" spans="1:4" x14ac:dyDescent="0.2">
      <c r="A2000">
        <v>1999</v>
      </c>
      <c r="B2000">
        <f t="shared" ca="1" si="62"/>
        <v>0.65064610877238005</v>
      </c>
      <c r="C2000">
        <f t="shared" ca="1" si="62"/>
        <v>0.80602764111903658</v>
      </c>
      <c r="D2000">
        <f t="shared" ca="1" si="63"/>
        <v>0</v>
      </c>
    </row>
    <row r="2001" spans="1:4" x14ac:dyDescent="0.2">
      <c r="A2001">
        <v>2000</v>
      </c>
      <c r="B2001">
        <f t="shared" ca="1" si="62"/>
        <v>0.54831928686535059</v>
      </c>
      <c r="C2001">
        <f t="shared" ca="1" si="62"/>
        <v>0.62677661802404461</v>
      </c>
      <c r="D2001">
        <f t="shared" ca="1" si="63"/>
        <v>1</v>
      </c>
    </row>
    <row r="2002" spans="1:4" x14ac:dyDescent="0.2">
      <c r="A2002">
        <v>2001</v>
      </c>
      <c r="B2002">
        <f t="shared" ca="1" si="62"/>
        <v>0.76892069346856451</v>
      </c>
      <c r="C2002">
        <f t="shared" ca="1" si="62"/>
        <v>0.78643666603313211</v>
      </c>
      <c r="D2002">
        <f t="shared" ca="1" si="63"/>
        <v>0</v>
      </c>
    </row>
    <row r="2003" spans="1:4" x14ac:dyDescent="0.2">
      <c r="A2003">
        <v>2002</v>
      </c>
      <c r="B2003">
        <f t="shared" ca="1" si="62"/>
        <v>0.32478210907765059</v>
      </c>
      <c r="C2003">
        <f t="shared" ca="1" si="62"/>
        <v>0.65436861532939061</v>
      </c>
      <c r="D2003">
        <f t="shared" ca="1" si="63"/>
        <v>1</v>
      </c>
    </row>
    <row r="2004" spans="1:4" x14ac:dyDescent="0.2">
      <c r="A2004">
        <v>2003</v>
      </c>
      <c r="B2004">
        <f t="shared" ca="1" si="62"/>
        <v>0.65663300248177137</v>
      </c>
      <c r="C2004">
        <f t="shared" ca="1" si="62"/>
        <v>0.11963799236085082</v>
      </c>
      <c r="D2004">
        <f t="shared" ca="1" si="63"/>
        <v>1</v>
      </c>
    </row>
    <row r="2005" spans="1:4" x14ac:dyDescent="0.2">
      <c r="A2005">
        <v>2004</v>
      </c>
      <c r="B2005">
        <f t="shared" ca="1" si="62"/>
        <v>6.565511552960801E-2</v>
      </c>
      <c r="C2005">
        <f t="shared" ca="1" si="62"/>
        <v>0.99441663813862557</v>
      </c>
      <c r="D2005">
        <f t="shared" ca="1" si="63"/>
        <v>1</v>
      </c>
    </row>
    <row r="2006" spans="1:4" x14ac:dyDescent="0.2">
      <c r="A2006">
        <v>2005</v>
      </c>
      <c r="B2006">
        <f t="shared" ca="1" si="62"/>
        <v>7.2287865613263835E-2</v>
      </c>
      <c r="C2006">
        <f t="shared" ca="1" si="62"/>
        <v>0.83224327745325832</v>
      </c>
      <c r="D2006">
        <f t="shared" ca="1" si="63"/>
        <v>1</v>
      </c>
    </row>
    <row r="2007" spans="1:4" x14ac:dyDescent="0.2">
      <c r="A2007">
        <v>2006</v>
      </c>
      <c r="B2007">
        <f t="shared" ca="1" si="62"/>
        <v>0.6413656328992734</v>
      </c>
      <c r="C2007">
        <f t="shared" ca="1" si="62"/>
        <v>0.32698407735936297</v>
      </c>
      <c r="D2007">
        <f t="shared" ca="1" si="63"/>
        <v>1</v>
      </c>
    </row>
    <row r="2008" spans="1:4" x14ac:dyDescent="0.2">
      <c r="A2008">
        <v>2007</v>
      </c>
      <c r="B2008">
        <f t="shared" ca="1" si="62"/>
        <v>0.30407960281768098</v>
      </c>
      <c r="C2008">
        <f t="shared" ca="1" si="62"/>
        <v>0.78458174860246443</v>
      </c>
      <c r="D2008">
        <f t="shared" ca="1" si="63"/>
        <v>1</v>
      </c>
    </row>
    <row r="2009" spans="1:4" x14ac:dyDescent="0.2">
      <c r="A2009">
        <v>2008</v>
      </c>
      <c r="B2009">
        <f t="shared" ca="1" si="62"/>
        <v>0.48512302568797183</v>
      </c>
      <c r="C2009">
        <f t="shared" ca="1" si="62"/>
        <v>0.32858975209069541</v>
      </c>
      <c r="D2009">
        <f t="shared" ca="1" si="63"/>
        <v>1</v>
      </c>
    </row>
    <row r="2010" spans="1:4" x14ac:dyDescent="0.2">
      <c r="A2010">
        <v>2009</v>
      </c>
      <c r="B2010">
        <f t="shared" ca="1" si="62"/>
        <v>0.59081710790356845</v>
      </c>
      <c r="C2010">
        <f t="shared" ca="1" si="62"/>
        <v>0.76571375402679098</v>
      </c>
      <c r="D2010">
        <f t="shared" ca="1" si="63"/>
        <v>1</v>
      </c>
    </row>
    <row r="2011" spans="1:4" x14ac:dyDescent="0.2">
      <c r="A2011">
        <v>2010</v>
      </c>
      <c r="B2011">
        <f t="shared" ca="1" si="62"/>
        <v>0.21300354634474128</v>
      </c>
      <c r="C2011">
        <f t="shared" ca="1" si="62"/>
        <v>2.8915786525137821E-2</v>
      </c>
      <c r="D2011">
        <f t="shared" ca="1" si="63"/>
        <v>1</v>
      </c>
    </row>
    <row r="2012" spans="1:4" x14ac:dyDescent="0.2">
      <c r="A2012">
        <v>2011</v>
      </c>
      <c r="B2012">
        <f t="shared" ca="1" si="62"/>
        <v>8.2274788935870702E-2</v>
      </c>
      <c r="C2012">
        <f t="shared" ca="1" si="62"/>
        <v>0.73775349933093104</v>
      </c>
      <c r="D2012">
        <f t="shared" ca="1" si="63"/>
        <v>1</v>
      </c>
    </row>
    <row r="2013" spans="1:4" x14ac:dyDescent="0.2">
      <c r="A2013">
        <v>2012</v>
      </c>
      <c r="B2013">
        <f t="shared" ca="1" si="62"/>
        <v>0.59440153517799199</v>
      </c>
      <c r="C2013">
        <f t="shared" ca="1" si="62"/>
        <v>0.46646176688363783</v>
      </c>
      <c r="D2013">
        <f t="shared" ca="1" si="63"/>
        <v>1</v>
      </c>
    </row>
    <row r="2014" spans="1:4" x14ac:dyDescent="0.2">
      <c r="A2014">
        <v>2013</v>
      </c>
      <c r="B2014">
        <f t="shared" ca="1" si="62"/>
        <v>0.5894293227348304</v>
      </c>
      <c r="C2014">
        <f t="shared" ca="1" si="62"/>
        <v>0.46002114199760502</v>
      </c>
      <c r="D2014">
        <f t="shared" ca="1" si="63"/>
        <v>1</v>
      </c>
    </row>
    <row r="2015" spans="1:4" x14ac:dyDescent="0.2">
      <c r="A2015">
        <v>2014</v>
      </c>
      <c r="B2015">
        <f t="shared" ca="1" si="62"/>
        <v>0.32073089608664851</v>
      </c>
      <c r="C2015">
        <f t="shared" ca="1" si="62"/>
        <v>0.10572374919823102</v>
      </c>
      <c r="D2015">
        <f t="shared" ca="1" si="63"/>
        <v>1</v>
      </c>
    </row>
    <row r="2016" spans="1:4" x14ac:dyDescent="0.2">
      <c r="A2016">
        <v>2015</v>
      </c>
      <c r="B2016">
        <f t="shared" ca="1" si="62"/>
        <v>0.72805599030687729</v>
      </c>
      <c r="C2016">
        <f t="shared" ca="1" si="62"/>
        <v>1.0590339859176567E-2</v>
      </c>
      <c r="D2016">
        <f t="shared" ca="1" si="63"/>
        <v>1</v>
      </c>
    </row>
    <row r="2017" spans="1:4" x14ac:dyDescent="0.2">
      <c r="A2017">
        <v>2016</v>
      </c>
      <c r="B2017">
        <f t="shared" ca="1" si="62"/>
        <v>0.94608297538510644</v>
      </c>
      <c r="C2017">
        <f t="shared" ca="1" si="62"/>
        <v>0.2868143618474196</v>
      </c>
      <c r="D2017">
        <f t="shared" ca="1" si="63"/>
        <v>1</v>
      </c>
    </row>
    <row r="2018" spans="1:4" x14ac:dyDescent="0.2">
      <c r="A2018">
        <v>2017</v>
      </c>
      <c r="B2018">
        <f t="shared" ca="1" si="62"/>
        <v>0.34345746778933894</v>
      </c>
      <c r="C2018">
        <f t="shared" ca="1" si="62"/>
        <v>0.9253242965645001</v>
      </c>
      <c r="D2018">
        <f t="shared" ca="1" si="63"/>
        <v>1</v>
      </c>
    </row>
    <row r="2019" spans="1:4" x14ac:dyDescent="0.2">
      <c r="A2019">
        <v>2018</v>
      </c>
      <c r="B2019">
        <f t="shared" ca="1" si="62"/>
        <v>0.17026084832419253</v>
      </c>
      <c r="C2019">
        <f t="shared" ca="1" si="62"/>
        <v>0.36404038173921538</v>
      </c>
      <c r="D2019">
        <f t="shared" ca="1" si="63"/>
        <v>1</v>
      </c>
    </row>
    <row r="2020" spans="1:4" x14ac:dyDescent="0.2">
      <c r="A2020">
        <v>2019</v>
      </c>
      <c r="B2020">
        <f t="shared" ca="1" si="62"/>
        <v>0.20332604726717352</v>
      </c>
      <c r="C2020">
        <f t="shared" ca="1" si="62"/>
        <v>0.77774450427896946</v>
      </c>
      <c r="D2020">
        <f t="shared" ca="1" si="63"/>
        <v>1</v>
      </c>
    </row>
    <row r="2021" spans="1:4" x14ac:dyDescent="0.2">
      <c r="A2021">
        <v>2020</v>
      </c>
      <c r="B2021">
        <f t="shared" ca="1" si="62"/>
        <v>0.16475340500900615</v>
      </c>
      <c r="C2021">
        <f t="shared" ca="1" si="62"/>
        <v>0.19514637430940529</v>
      </c>
      <c r="D2021">
        <f t="shared" ca="1" si="63"/>
        <v>1</v>
      </c>
    </row>
    <row r="2022" spans="1:4" x14ac:dyDescent="0.2">
      <c r="A2022">
        <v>2021</v>
      </c>
      <c r="B2022">
        <f t="shared" ca="1" si="62"/>
        <v>0.90533421437446404</v>
      </c>
      <c r="C2022">
        <f t="shared" ca="1" si="62"/>
        <v>0.34561919048260725</v>
      </c>
      <c r="D2022">
        <f t="shared" ca="1" si="63"/>
        <v>1</v>
      </c>
    </row>
    <row r="2023" spans="1:4" x14ac:dyDescent="0.2">
      <c r="A2023">
        <v>2022</v>
      </c>
      <c r="B2023">
        <f t="shared" ca="1" si="62"/>
        <v>0.40205265211832597</v>
      </c>
      <c r="C2023">
        <f t="shared" ca="1" si="62"/>
        <v>0.46700573039444959</v>
      </c>
      <c r="D2023">
        <f t="shared" ca="1" si="63"/>
        <v>1</v>
      </c>
    </row>
    <row r="2024" spans="1:4" x14ac:dyDescent="0.2">
      <c r="A2024">
        <v>2023</v>
      </c>
      <c r="B2024">
        <f t="shared" ca="1" si="62"/>
        <v>0.24254395551737884</v>
      </c>
      <c r="C2024">
        <f t="shared" ca="1" si="62"/>
        <v>0.51984496456186458</v>
      </c>
      <c r="D2024">
        <f t="shared" ca="1" si="63"/>
        <v>1</v>
      </c>
    </row>
    <row r="2025" spans="1:4" x14ac:dyDescent="0.2">
      <c r="A2025">
        <v>2024</v>
      </c>
      <c r="B2025">
        <f t="shared" ca="1" si="62"/>
        <v>0.49233706181230275</v>
      </c>
      <c r="C2025">
        <f t="shared" ca="1" si="62"/>
        <v>0.41593995933402128</v>
      </c>
      <c r="D2025">
        <f t="shared" ca="1" si="63"/>
        <v>1</v>
      </c>
    </row>
    <row r="2026" spans="1:4" x14ac:dyDescent="0.2">
      <c r="A2026">
        <v>2025</v>
      </c>
      <c r="B2026">
        <f t="shared" ca="1" si="62"/>
        <v>0.27144097039315018</v>
      </c>
      <c r="C2026">
        <f t="shared" ca="1" si="62"/>
        <v>0.99502335688257126</v>
      </c>
      <c r="D2026">
        <f t="shared" ca="1" si="63"/>
        <v>0</v>
      </c>
    </row>
    <row r="2027" spans="1:4" x14ac:dyDescent="0.2">
      <c r="A2027">
        <v>2026</v>
      </c>
      <c r="B2027">
        <f t="shared" ca="1" si="62"/>
        <v>0.92050527470028232</v>
      </c>
      <c r="C2027">
        <f t="shared" ca="1" si="62"/>
        <v>0.73362419276380186</v>
      </c>
      <c r="D2027">
        <f t="shared" ca="1" si="63"/>
        <v>0</v>
      </c>
    </row>
    <row r="2028" spans="1:4" x14ac:dyDescent="0.2">
      <c r="A2028">
        <v>2027</v>
      </c>
      <c r="B2028">
        <f t="shared" ca="1" si="62"/>
        <v>0.66246061641044052</v>
      </c>
      <c r="C2028">
        <f t="shared" ca="1" si="62"/>
        <v>0.65414342879922971</v>
      </c>
      <c r="D2028">
        <f t="shared" ca="1" si="63"/>
        <v>1</v>
      </c>
    </row>
    <row r="2029" spans="1:4" x14ac:dyDescent="0.2">
      <c r="A2029">
        <v>2028</v>
      </c>
      <c r="B2029">
        <f t="shared" ca="1" si="62"/>
        <v>0.77491272409232781</v>
      </c>
      <c r="C2029">
        <f t="shared" ca="1" si="62"/>
        <v>0.27625301808105973</v>
      </c>
      <c r="D2029">
        <f t="shared" ca="1" si="63"/>
        <v>1</v>
      </c>
    </row>
    <row r="2030" spans="1:4" x14ac:dyDescent="0.2">
      <c r="A2030">
        <v>2029</v>
      </c>
      <c r="B2030">
        <f t="shared" ca="1" si="62"/>
        <v>0.79021955521050602</v>
      </c>
      <c r="C2030">
        <f t="shared" ca="1" si="62"/>
        <v>0.7064916604927316</v>
      </c>
      <c r="D2030">
        <f t="shared" ca="1" si="63"/>
        <v>0</v>
      </c>
    </row>
    <row r="2031" spans="1:4" x14ac:dyDescent="0.2">
      <c r="A2031">
        <v>2030</v>
      </c>
      <c r="B2031">
        <f t="shared" ca="1" si="62"/>
        <v>0.58463006727467604</v>
      </c>
      <c r="C2031">
        <f t="shared" ca="1" si="62"/>
        <v>6.4002338017375981E-2</v>
      </c>
      <c r="D2031">
        <f t="shared" ca="1" si="63"/>
        <v>1</v>
      </c>
    </row>
    <row r="2032" spans="1:4" x14ac:dyDescent="0.2">
      <c r="A2032">
        <v>2031</v>
      </c>
      <c r="B2032">
        <f t="shared" ca="1" si="62"/>
        <v>0.72715580666010216</v>
      </c>
      <c r="C2032">
        <f t="shared" ca="1" si="62"/>
        <v>0.20139195565327395</v>
      </c>
      <c r="D2032">
        <f t="shared" ca="1" si="63"/>
        <v>1</v>
      </c>
    </row>
    <row r="2033" spans="1:4" x14ac:dyDescent="0.2">
      <c r="A2033">
        <v>2032</v>
      </c>
      <c r="B2033">
        <f t="shared" ca="1" si="62"/>
        <v>0.29678051030677421</v>
      </c>
      <c r="C2033">
        <f t="shared" ca="1" si="62"/>
        <v>0.72597733410487653</v>
      </c>
      <c r="D2033">
        <f t="shared" ca="1" si="63"/>
        <v>1</v>
      </c>
    </row>
    <row r="2034" spans="1:4" x14ac:dyDescent="0.2">
      <c r="A2034">
        <v>2033</v>
      </c>
      <c r="B2034">
        <f t="shared" ca="1" si="62"/>
        <v>0.97224167281705876</v>
      </c>
      <c r="C2034">
        <f t="shared" ca="1" si="62"/>
        <v>4.3683977507772087E-2</v>
      </c>
      <c r="D2034">
        <f t="shared" ca="1" si="63"/>
        <v>1</v>
      </c>
    </row>
    <row r="2035" spans="1:4" x14ac:dyDescent="0.2">
      <c r="A2035">
        <v>2034</v>
      </c>
      <c r="B2035">
        <f t="shared" ca="1" si="62"/>
        <v>0.51581797096401483</v>
      </c>
      <c r="C2035">
        <f t="shared" ca="1" si="62"/>
        <v>0.14430218245603144</v>
      </c>
      <c r="D2035">
        <f t="shared" ca="1" si="63"/>
        <v>1</v>
      </c>
    </row>
    <row r="2036" spans="1:4" x14ac:dyDescent="0.2">
      <c r="A2036">
        <v>2035</v>
      </c>
      <c r="B2036">
        <f t="shared" ca="1" si="62"/>
        <v>0.74721493823053931</v>
      </c>
      <c r="C2036">
        <f t="shared" ca="1" si="62"/>
        <v>0.83089520215591806</v>
      </c>
      <c r="D2036">
        <f t="shared" ca="1" si="63"/>
        <v>0</v>
      </c>
    </row>
    <row r="2037" spans="1:4" x14ac:dyDescent="0.2">
      <c r="A2037">
        <v>2036</v>
      </c>
      <c r="B2037">
        <f t="shared" ca="1" si="62"/>
        <v>0.49032410511592328</v>
      </c>
      <c r="C2037">
        <f t="shared" ca="1" si="62"/>
        <v>4.9720413606508918E-2</v>
      </c>
      <c r="D2037">
        <f t="shared" ca="1" si="63"/>
        <v>1</v>
      </c>
    </row>
    <row r="2038" spans="1:4" x14ac:dyDescent="0.2">
      <c r="A2038">
        <v>2037</v>
      </c>
      <c r="B2038">
        <f t="shared" ca="1" si="62"/>
        <v>8.4385667190385538E-2</v>
      </c>
      <c r="C2038">
        <f t="shared" ca="1" si="62"/>
        <v>4.2066227800055422E-2</v>
      </c>
      <c r="D2038">
        <f t="shared" ca="1" si="63"/>
        <v>1</v>
      </c>
    </row>
    <row r="2039" spans="1:4" x14ac:dyDescent="0.2">
      <c r="A2039">
        <v>2038</v>
      </c>
      <c r="B2039">
        <f t="shared" ca="1" si="62"/>
        <v>0.98767065761212525</v>
      </c>
      <c r="C2039">
        <f t="shared" ca="1" si="62"/>
        <v>0.84964913212610793</v>
      </c>
      <c r="D2039">
        <f t="shared" ca="1" si="63"/>
        <v>0</v>
      </c>
    </row>
    <row r="2040" spans="1:4" x14ac:dyDescent="0.2">
      <c r="A2040">
        <v>2039</v>
      </c>
      <c r="B2040">
        <f t="shared" ca="1" si="62"/>
        <v>0.83912930173843459</v>
      </c>
      <c r="C2040">
        <f t="shared" ca="1" si="62"/>
        <v>0.1351670726534292</v>
      </c>
      <c r="D2040">
        <f t="shared" ca="1" si="63"/>
        <v>1</v>
      </c>
    </row>
    <row r="2041" spans="1:4" x14ac:dyDescent="0.2">
      <c r="A2041">
        <v>2040</v>
      </c>
      <c r="B2041">
        <f t="shared" ca="1" si="62"/>
        <v>8.7624801895284099E-3</v>
      </c>
      <c r="C2041">
        <f t="shared" ca="1" si="62"/>
        <v>0.82851452423512373</v>
      </c>
      <c r="D2041">
        <f t="shared" ca="1" si="63"/>
        <v>1</v>
      </c>
    </row>
    <row r="2042" spans="1:4" x14ac:dyDescent="0.2">
      <c r="A2042">
        <v>2041</v>
      </c>
      <c r="B2042">
        <f t="shared" ca="1" si="62"/>
        <v>0.48592426775800712</v>
      </c>
      <c r="C2042">
        <f t="shared" ca="1" si="62"/>
        <v>0.66596506116499543</v>
      </c>
      <c r="D2042">
        <f t="shared" ca="1" si="63"/>
        <v>1</v>
      </c>
    </row>
    <row r="2043" spans="1:4" x14ac:dyDescent="0.2">
      <c r="A2043">
        <v>2042</v>
      </c>
      <c r="B2043">
        <f t="shared" ca="1" si="62"/>
        <v>0.60876736495181738</v>
      </c>
      <c r="C2043">
        <f t="shared" ca="1" si="62"/>
        <v>0.28308435218008854</v>
      </c>
      <c r="D2043">
        <f t="shared" ca="1" si="63"/>
        <v>1</v>
      </c>
    </row>
    <row r="2044" spans="1:4" x14ac:dyDescent="0.2">
      <c r="A2044">
        <v>2043</v>
      </c>
      <c r="B2044">
        <f t="shared" ca="1" si="62"/>
        <v>0.32244635627126095</v>
      </c>
      <c r="C2044">
        <f t="shared" ca="1" si="62"/>
        <v>0.31112347892535375</v>
      </c>
      <c r="D2044">
        <f t="shared" ca="1" si="63"/>
        <v>1</v>
      </c>
    </row>
    <row r="2045" spans="1:4" x14ac:dyDescent="0.2">
      <c r="A2045">
        <v>2044</v>
      </c>
      <c r="B2045">
        <f t="shared" ca="1" si="62"/>
        <v>0.13184989348109766</v>
      </c>
      <c r="C2045">
        <f t="shared" ca="1" si="62"/>
        <v>0.72656141026491561</v>
      </c>
      <c r="D2045">
        <f t="shared" ca="1" si="63"/>
        <v>1</v>
      </c>
    </row>
    <row r="2046" spans="1:4" x14ac:dyDescent="0.2">
      <c r="A2046">
        <v>2045</v>
      </c>
      <c r="B2046">
        <f t="shared" ca="1" si="62"/>
        <v>0.82528687932600131</v>
      </c>
      <c r="C2046">
        <f t="shared" ca="1" si="62"/>
        <v>0.44645691119443387</v>
      </c>
      <c r="D2046">
        <f t="shared" ca="1" si="63"/>
        <v>1</v>
      </c>
    </row>
    <row r="2047" spans="1:4" x14ac:dyDescent="0.2">
      <c r="A2047">
        <v>2046</v>
      </c>
      <c r="B2047">
        <f t="shared" ca="1" si="62"/>
        <v>8.8845583752828583E-2</v>
      </c>
      <c r="C2047">
        <f t="shared" ca="1" si="62"/>
        <v>0.44154222044613034</v>
      </c>
      <c r="D2047">
        <f t="shared" ca="1" si="63"/>
        <v>1</v>
      </c>
    </row>
    <row r="2048" spans="1:4" x14ac:dyDescent="0.2">
      <c r="A2048">
        <v>2047</v>
      </c>
      <c r="B2048">
        <f t="shared" ca="1" si="62"/>
        <v>0.86561058020824733</v>
      </c>
      <c r="C2048">
        <f t="shared" ca="1" si="62"/>
        <v>0.38693418236381316</v>
      </c>
      <c r="D2048">
        <f t="shared" ca="1" si="63"/>
        <v>1</v>
      </c>
    </row>
    <row r="2049" spans="1:4" x14ac:dyDescent="0.2">
      <c r="A2049">
        <v>2048</v>
      </c>
      <c r="B2049">
        <f t="shared" ca="1" si="62"/>
        <v>0.85713730587743397</v>
      </c>
      <c r="C2049">
        <f t="shared" ca="1" si="62"/>
        <v>5.5206210982300719E-2</v>
      </c>
      <c r="D2049">
        <f t="shared" ca="1" si="63"/>
        <v>1</v>
      </c>
    </row>
    <row r="2050" spans="1:4" x14ac:dyDescent="0.2">
      <c r="A2050">
        <v>2049</v>
      </c>
      <c r="B2050">
        <f t="shared" ca="1" si="62"/>
        <v>0.22660735106514152</v>
      </c>
      <c r="C2050">
        <f t="shared" ca="1" si="62"/>
        <v>0.82077070225656557</v>
      </c>
      <c r="D2050">
        <f t="shared" ca="1" si="63"/>
        <v>1</v>
      </c>
    </row>
    <row r="2051" spans="1:4" x14ac:dyDescent="0.2">
      <c r="A2051">
        <v>2050</v>
      </c>
      <c r="B2051">
        <f t="shared" ref="B2051:C2114" ca="1" si="64">RAND()</f>
        <v>0.5405665630167702</v>
      </c>
      <c r="C2051">
        <f t="shared" ca="1" si="64"/>
        <v>1.2482736784105386E-2</v>
      </c>
      <c r="D2051">
        <f t="shared" ref="D2051:D2114" ca="1" si="65">IF(POWER(B2051,2)+POWER(C2051,2)&lt;=1,1,0)</f>
        <v>1</v>
      </c>
    </row>
    <row r="2052" spans="1:4" x14ac:dyDescent="0.2">
      <c r="A2052">
        <v>2051</v>
      </c>
      <c r="B2052">
        <f t="shared" ca="1" si="64"/>
        <v>0.60389618925216959</v>
      </c>
      <c r="C2052">
        <f t="shared" ca="1" si="64"/>
        <v>0.54299309575048749</v>
      </c>
      <c r="D2052">
        <f t="shared" ca="1" si="65"/>
        <v>1</v>
      </c>
    </row>
    <row r="2053" spans="1:4" x14ac:dyDescent="0.2">
      <c r="A2053">
        <v>2052</v>
      </c>
      <c r="B2053">
        <f t="shared" ca="1" si="64"/>
        <v>0.65745010008558569</v>
      </c>
      <c r="C2053">
        <f t="shared" ca="1" si="64"/>
        <v>4.9286887713834604E-2</v>
      </c>
      <c r="D2053">
        <f t="shared" ca="1" si="65"/>
        <v>1</v>
      </c>
    </row>
    <row r="2054" spans="1:4" x14ac:dyDescent="0.2">
      <c r="A2054">
        <v>2053</v>
      </c>
      <c r="B2054">
        <f t="shared" ca="1" si="64"/>
        <v>0.23385316412288859</v>
      </c>
      <c r="C2054">
        <f t="shared" ca="1" si="64"/>
        <v>0.24032879577065347</v>
      </c>
      <c r="D2054">
        <f t="shared" ca="1" si="65"/>
        <v>1</v>
      </c>
    </row>
    <row r="2055" spans="1:4" x14ac:dyDescent="0.2">
      <c r="A2055">
        <v>2054</v>
      </c>
      <c r="B2055">
        <f t="shared" ca="1" si="64"/>
        <v>0.16954777759563811</v>
      </c>
      <c r="C2055">
        <f t="shared" ca="1" si="64"/>
        <v>0.72388126282842957</v>
      </c>
      <c r="D2055">
        <f t="shared" ca="1" si="65"/>
        <v>1</v>
      </c>
    </row>
    <row r="2056" spans="1:4" x14ac:dyDescent="0.2">
      <c r="A2056">
        <v>2055</v>
      </c>
      <c r="B2056">
        <f t="shared" ca="1" si="64"/>
        <v>0.18463414964944047</v>
      </c>
      <c r="C2056">
        <f t="shared" ca="1" si="64"/>
        <v>0.28103467418687911</v>
      </c>
      <c r="D2056">
        <f t="shared" ca="1" si="65"/>
        <v>1</v>
      </c>
    </row>
    <row r="2057" spans="1:4" x14ac:dyDescent="0.2">
      <c r="A2057">
        <v>2056</v>
      </c>
      <c r="B2057">
        <f t="shared" ca="1" si="64"/>
        <v>0.49227092149364693</v>
      </c>
      <c r="C2057">
        <f t="shared" ca="1" si="64"/>
        <v>0.94603282724566706</v>
      </c>
      <c r="D2057">
        <f t="shared" ca="1" si="65"/>
        <v>0</v>
      </c>
    </row>
    <row r="2058" spans="1:4" x14ac:dyDescent="0.2">
      <c r="A2058">
        <v>2057</v>
      </c>
      <c r="B2058">
        <f t="shared" ca="1" si="64"/>
        <v>0.67014520371953712</v>
      </c>
      <c r="C2058">
        <f t="shared" ca="1" si="64"/>
        <v>0.93238030726591892</v>
      </c>
      <c r="D2058">
        <f t="shared" ca="1" si="65"/>
        <v>0</v>
      </c>
    </row>
    <row r="2059" spans="1:4" x14ac:dyDescent="0.2">
      <c r="A2059">
        <v>2058</v>
      </c>
      <c r="B2059">
        <f t="shared" ca="1" si="64"/>
        <v>0.35958263022455406</v>
      </c>
      <c r="C2059">
        <f t="shared" ca="1" si="64"/>
        <v>0.36648261858278786</v>
      </c>
      <c r="D2059">
        <f t="shared" ca="1" si="65"/>
        <v>1</v>
      </c>
    </row>
    <row r="2060" spans="1:4" x14ac:dyDescent="0.2">
      <c r="A2060">
        <v>2059</v>
      </c>
      <c r="B2060">
        <f t="shared" ca="1" si="64"/>
        <v>1.1741078325140375E-3</v>
      </c>
      <c r="C2060">
        <f t="shared" ca="1" si="64"/>
        <v>0.60907094072536216</v>
      </c>
      <c r="D2060">
        <f t="shared" ca="1" si="65"/>
        <v>1</v>
      </c>
    </row>
    <row r="2061" spans="1:4" x14ac:dyDescent="0.2">
      <c r="A2061">
        <v>2060</v>
      </c>
      <c r="B2061">
        <f t="shared" ca="1" si="64"/>
        <v>0.9460624785766617</v>
      </c>
      <c r="C2061">
        <f t="shared" ca="1" si="64"/>
        <v>4.8367500559751586E-2</v>
      </c>
      <c r="D2061">
        <f t="shared" ca="1" si="65"/>
        <v>1</v>
      </c>
    </row>
    <row r="2062" spans="1:4" x14ac:dyDescent="0.2">
      <c r="A2062">
        <v>2061</v>
      </c>
      <c r="B2062">
        <f t="shared" ca="1" si="64"/>
        <v>0.60602551671614524</v>
      </c>
      <c r="C2062">
        <f t="shared" ca="1" si="64"/>
        <v>0.61421350872809943</v>
      </c>
      <c r="D2062">
        <f t="shared" ca="1" si="65"/>
        <v>1</v>
      </c>
    </row>
    <row r="2063" spans="1:4" x14ac:dyDescent="0.2">
      <c r="A2063">
        <v>2062</v>
      </c>
      <c r="B2063">
        <f t="shared" ca="1" si="64"/>
        <v>0.66782390375800227</v>
      </c>
      <c r="C2063">
        <f t="shared" ca="1" si="64"/>
        <v>0.92465937316222147</v>
      </c>
      <c r="D2063">
        <f t="shared" ca="1" si="65"/>
        <v>0</v>
      </c>
    </row>
    <row r="2064" spans="1:4" x14ac:dyDescent="0.2">
      <c r="A2064">
        <v>2063</v>
      </c>
      <c r="B2064">
        <f t="shared" ca="1" si="64"/>
        <v>0.8395507902134387</v>
      </c>
      <c r="C2064">
        <f t="shared" ca="1" si="64"/>
        <v>0.90271754666700987</v>
      </c>
      <c r="D2064">
        <f t="shared" ca="1" si="65"/>
        <v>0</v>
      </c>
    </row>
    <row r="2065" spans="1:4" x14ac:dyDescent="0.2">
      <c r="A2065">
        <v>2064</v>
      </c>
      <c r="B2065">
        <f t="shared" ca="1" si="64"/>
        <v>0.32176964668829156</v>
      </c>
      <c r="C2065">
        <f t="shared" ca="1" si="64"/>
        <v>0.90784066065470603</v>
      </c>
      <c r="D2065">
        <f t="shared" ca="1" si="65"/>
        <v>1</v>
      </c>
    </row>
    <row r="2066" spans="1:4" x14ac:dyDescent="0.2">
      <c r="A2066">
        <v>2065</v>
      </c>
      <c r="B2066">
        <f t="shared" ca="1" si="64"/>
        <v>0.58594032929902606</v>
      </c>
      <c r="C2066">
        <f t="shared" ca="1" si="64"/>
        <v>0.15036759923037657</v>
      </c>
      <c r="D2066">
        <f t="shared" ca="1" si="65"/>
        <v>1</v>
      </c>
    </row>
    <row r="2067" spans="1:4" x14ac:dyDescent="0.2">
      <c r="A2067">
        <v>2066</v>
      </c>
      <c r="B2067">
        <f t="shared" ca="1" si="64"/>
        <v>0.12650354030948208</v>
      </c>
      <c r="C2067">
        <f t="shared" ca="1" si="64"/>
        <v>0.93048756958404488</v>
      </c>
      <c r="D2067">
        <f t="shared" ca="1" si="65"/>
        <v>1</v>
      </c>
    </row>
    <row r="2068" spans="1:4" x14ac:dyDescent="0.2">
      <c r="A2068">
        <v>2067</v>
      </c>
      <c r="B2068">
        <f t="shared" ca="1" si="64"/>
        <v>0.84766345370817164</v>
      </c>
      <c r="C2068">
        <f t="shared" ca="1" si="64"/>
        <v>0.63879648016630575</v>
      </c>
      <c r="D2068">
        <f t="shared" ca="1" si="65"/>
        <v>0</v>
      </c>
    </row>
    <row r="2069" spans="1:4" x14ac:dyDescent="0.2">
      <c r="A2069">
        <v>2068</v>
      </c>
      <c r="B2069">
        <f t="shared" ca="1" si="64"/>
        <v>0.38631989725879301</v>
      </c>
      <c r="C2069">
        <f t="shared" ca="1" si="64"/>
        <v>0.48633066353678611</v>
      </c>
      <c r="D2069">
        <f t="shared" ca="1" si="65"/>
        <v>1</v>
      </c>
    </row>
    <row r="2070" spans="1:4" x14ac:dyDescent="0.2">
      <c r="A2070">
        <v>2069</v>
      </c>
      <c r="B2070">
        <f t="shared" ca="1" si="64"/>
        <v>0.49297001651928596</v>
      </c>
      <c r="C2070">
        <f t="shared" ca="1" si="64"/>
        <v>0.27098845004487149</v>
      </c>
      <c r="D2070">
        <f t="shared" ca="1" si="65"/>
        <v>1</v>
      </c>
    </row>
    <row r="2071" spans="1:4" x14ac:dyDescent="0.2">
      <c r="A2071">
        <v>2070</v>
      </c>
      <c r="B2071">
        <f t="shared" ca="1" si="64"/>
        <v>2.11927922405174E-2</v>
      </c>
      <c r="C2071">
        <f t="shared" ca="1" si="64"/>
        <v>0.33451959843876677</v>
      </c>
      <c r="D2071">
        <f t="shared" ca="1" si="65"/>
        <v>1</v>
      </c>
    </row>
    <row r="2072" spans="1:4" x14ac:dyDescent="0.2">
      <c r="A2072">
        <v>2071</v>
      </c>
      <c r="B2072">
        <f t="shared" ca="1" si="64"/>
        <v>0.87481372988611483</v>
      </c>
      <c r="C2072">
        <f t="shared" ca="1" si="64"/>
        <v>0.51337752019560401</v>
      </c>
      <c r="D2072">
        <f t="shared" ca="1" si="65"/>
        <v>0</v>
      </c>
    </row>
    <row r="2073" spans="1:4" x14ac:dyDescent="0.2">
      <c r="A2073">
        <v>2072</v>
      </c>
      <c r="B2073">
        <f t="shared" ca="1" si="64"/>
        <v>5.7232812317020154E-2</v>
      </c>
      <c r="C2073">
        <f t="shared" ca="1" si="64"/>
        <v>0.264299420003827</v>
      </c>
      <c r="D2073">
        <f t="shared" ca="1" si="65"/>
        <v>1</v>
      </c>
    </row>
    <row r="2074" spans="1:4" x14ac:dyDescent="0.2">
      <c r="A2074">
        <v>2073</v>
      </c>
      <c r="B2074">
        <f t="shared" ca="1" si="64"/>
        <v>5.8481739034558888E-2</v>
      </c>
      <c r="C2074">
        <f t="shared" ca="1" si="64"/>
        <v>0.99183433479685512</v>
      </c>
      <c r="D2074">
        <f t="shared" ca="1" si="65"/>
        <v>1</v>
      </c>
    </row>
    <row r="2075" spans="1:4" x14ac:dyDescent="0.2">
      <c r="A2075">
        <v>2074</v>
      </c>
      <c r="B2075">
        <f t="shared" ca="1" si="64"/>
        <v>0.30864698991101402</v>
      </c>
      <c r="C2075">
        <f t="shared" ca="1" si="64"/>
        <v>0.85425150522690485</v>
      </c>
      <c r="D2075">
        <f t="shared" ca="1" si="65"/>
        <v>1</v>
      </c>
    </row>
    <row r="2076" spans="1:4" x14ac:dyDescent="0.2">
      <c r="A2076">
        <v>2075</v>
      </c>
      <c r="B2076">
        <f t="shared" ca="1" si="64"/>
        <v>4.1078911718168687E-2</v>
      </c>
      <c r="C2076">
        <f t="shared" ca="1" si="64"/>
        <v>0.38029190467776375</v>
      </c>
      <c r="D2076">
        <f t="shared" ca="1" si="65"/>
        <v>1</v>
      </c>
    </row>
    <row r="2077" spans="1:4" x14ac:dyDescent="0.2">
      <c r="A2077">
        <v>2076</v>
      </c>
      <c r="B2077">
        <f t="shared" ca="1" si="64"/>
        <v>0.54646941500512458</v>
      </c>
      <c r="C2077">
        <f t="shared" ca="1" si="64"/>
        <v>0.77692335736196527</v>
      </c>
      <c r="D2077">
        <f t="shared" ca="1" si="65"/>
        <v>1</v>
      </c>
    </row>
    <row r="2078" spans="1:4" x14ac:dyDescent="0.2">
      <c r="A2078">
        <v>2077</v>
      </c>
      <c r="B2078">
        <f t="shared" ca="1" si="64"/>
        <v>0.8827072152432841</v>
      </c>
      <c r="C2078">
        <f t="shared" ca="1" si="64"/>
        <v>7.7200796287799855E-2</v>
      </c>
      <c r="D2078">
        <f t="shared" ca="1" si="65"/>
        <v>1</v>
      </c>
    </row>
    <row r="2079" spans="1:4" x14ac:dyDescent="0.2">
      <c r="A2079">
        <v>2078</v>
      </c>
      <c r="B2079">
        <f t="shared" ca="1" si="64"/>
        <v>0.75038773149881721</v>
      </c>
      <c r="C2079">
        <f t="shared" ca="1" si="64"/>
        <v>0.91166168216363885</v>
      </c>
      <c r="D2079">
        <f t="shared" ca="1" si="65"/>
        <v>0</v>
      </c>
    </row>
    <row r="2080" spans="1:4" x14ac:dyDescent="0.2">
      <c r="A2080">
        <v>2079</v>
      </c>
      <c r="B2080">
        <f t="shared" ca="1" si="64"/>
        <v>2.766379258200069E-2</v>
      </c>
      <c r="C2080">
        <f t="shared" ca="1" si="64"/>
        <v>0.5662891190579612</v>
      </c>
      <c r="D2080">
        <f t="shared" ca="1" si="65"/>
        <v>1</v>
      </c>
    </row>
    <row r="2081" spans="1:4" x14ac:dyDescent="0.2">
      <c r="A2081">
        <v>2080</v>
      </c>
      <c r="B2081">
        <f t="shared" ca="1" si="64"/>
        <v>0.68930044999181717</v>
      </c>
      <c r="C2081">
        <f t="shared" ca="1" si="64"/>
        <v>0.80337359758988858</v>
      </c>
      <c r="D2081">
        <f t="shared" ca="1" si="65"/>
        <v>0</v>
      </c>
    </row>
    <row r="2082" spans="1:4" x14ac:dyDescent="0.2">
      <c r="A2082">
        <v>2081</v>
      </c>
      <c r="B2082">
        <f t="shared" ca="1" si="64"/>
        <v>0.29358795983473751</v>
      </c>
      <c r="C2082">
        <f t="shared" ca="1" si="64"/>
        <v>0.54819475966627573</v>
      </c>
      <c r="D2082">
        <f t="shared" ca="1" si="65"/>
        <v>1</v>
      </c>
    </row>
    <row r="2083" spans="1:4" x14ac:dyDescent="0.2">
      <c r="A2083">
        <v>2082</v>
      </c>
      <c r="B2083">
        <f t="shared" ca="1" si="64"/>
        <v>0.66505060079016154</v>
      </c>
      <c r="C2083">
        <f t="shared" ca="1" si="64"/>
        <v>3.7055909829941114E-2</v>
      </c>
      <c r="D2083">
        <f t="shared" ca="1" si="65"/>
        <v>1</v>
      </c>
    </row>
    <row r="2084" spans="1:4" x14ac:dyDescent="0.2">
      <c r="A2084">
        <v>2083</v>
      </c>
      <c r="B2084">
        <f t="shared" ca="1" si="64"/>
        <v>0.70547570132664894</v>
      </c>
      <c r="C2084">
        <f t="shared" ca="1" si="64"/>
        <v>0.94434316872323099</v>
      </c>
      <c r="D2084">
        <f t="shared" ca="1" si="65"/>
        <v>0</v>
      </c>
    </row>
    <row r="2085" spans="1:4" x14ac:dyDescent="0.2">
      <c r="A2085">
        <v>2084</v>
      </c>
      <c r="B2085">
        <f t="shared" ca="1" si="64"/>
        <v>0.20297566586249849</v>
      </c>
      <c r="C2085">
        <f t="shared" ca="1" si="64"/>
        <v>0.84945324197239869</v>
      </c>
      <c r="D2085">
        <f t="shared" ca="1" si="65"/>
        <v>1</v>
      </c>
    </row>
    <row r="2086" spans="1:4" x14ac:dyDescent="0.2">
      <c r="A2086">
        <v>2085</v>
      </c>
      <c r="B2086">
        <f t="shared" ca="1" si="64"/>
        <v>0.37522444314942671</v>
      </c>
      <c r="C2086">
        <f t="shared" ca="1" si="64"/>
        <v>0.77437605529373699</v>
      </c>
      <c r="D2086">
        <f t="shared" ca="1" si="65"/>
        <v>1</v>
      </c>
    </row>
    <row r="2087" spans="1:4" x14ac:dyDescent="0.2">
      <c r="A2087">
        <v>2086</v>
      </c>
      <c r="B2087">
        <f t="shared" ca="1" si="64"/>
        <v>0.36301874595289363</v>
      </c>
      <c r="C2087">
        <f t="shared" ca="1" si="64"/>
        <v>0.24728917555660113</v>
      </c>
      <c r="D2087">
        <f t="shared" ca="1" si="65"/>
        <v>1</v>
      </c>
    </row>
    <row r="2088" spans="1:4" x14ac:dyDescent="0.2">
      <c r="A2088">
        <v>2087</v>
      </c>
      <c r="B2088">
        <f t="shared" ca="1" si="64"/>
        <v>0.7709061686117924</v>
      </c>
      <c r="C2088">
        <f t="shared" ca="1" si="64"/>
        <v>0.75772612286807028</v>
      </c>
      <c r="D2088">
        <f t="shared" ca="1" si="65"/>
        <v>0</v>
      </c>
    </row>
    <row r="2089" spans="1:4" x14ac:dyDescent="0.2">
      <c r="A2089">
        <v>2088</v>
      </c>
      <c r="B2089">
        <f t="shared" ca="1" si="64"/>
        <v>0.77755108558300046</v>
      </c>
      <c r="C2089">
        <f t="shared" ca="1" si="64"/>
        <v>0.10656452633266589</v>
      </c>
      <c r="D2089">
        <f t="shared" ca="1" si="65"/>
        <v>1</v>
      </c>
    </row>
    <row r="2090" spans="1:4" x14ac:dyDescent="0.2">
      <c r="A2090">
        <v>2089</v>
      </c>
      <c r="B2090">
        <f t="shared" ca="1" si="64"/>
        <v>0.32527836968529233</v>
      </c>
      <c r="C2090">
        <f t="shared" ca="1" si="64"/>
        <v>0.69889516571270716</v>
      </c>
      <c r="D2090">
        <f t="shared" ca="1" si="65"/>
        <v>1</v>
      </c>
    </row>
    <row r="2091" spans="1:4" x14ac:dyDescent="0.2">
      <c r="A2091">
        <v>2090</v>
      </c>
      <c r="B2091">
        <f t="shared" ca="1" si="64"/>
        <v>0.77609274566513808</v>
      </c>
      <c r="C2091">
        <f t="shared" ca="1" si="64"/>
        <v>0.93817879330331155</v>
      </c>
      <c r="D2091">
        <f t="shared" ca="1" si="65"/>
        <v>0</v>
      </c>
    </row>
    <row r="2092" spans="1:4" x14ac:dyDescent="0.2">
      <c r="A2092">
        <v>2091</v>
      </c>
      <c r="B2092">
        <f t="shared" ca="1" si="64"/>
        <v>0.68456371466963917</v>
      </c>
      <c r="C2092">
        <f t="shared" ca="1" si="64"/>
        <v>0.27893714272311376</v>
      </c>
      <c r="D2092">
        <f t="shared" ca="1" si="65"/>
        <v>1</v>
      </c>
    </row>
    <row r="2093" spans="1:4" x14ac:dyDescent="0.2">
      <c r="A2093">
        <v>2092</v>
      </c>
      <c r="B2093">
        <f t="shared" ca="1" si="64"/>
        <v>0.94514418166054925</v>
      </c>
      <c r="C2093">
        <f t="shared" ca="1" si="64"/>
        <v>0.53208257237664836</v>
      </c>
      <c r="D2093">
        <f t="shared" ca="1" si="65"/>
        <v>0</v>
      </c>
    </row>
    <row r="2094" spans="1:4" x14ac:dyDescent="0.2">
      <c r="A2094">
        <v>2093</v>
      </c>
      <c r="B2094">
        <f t="shared" ca="1" si="64"/>
        <v>0.35165533815620831</v>
      </c>
      <c r="C2094">
        <f t="shared" ca="1" si="64"/>
        <v>0.20985064370986828</v>
      </c>
      <c r="D2094">
        <f t="shared" ca="1" si="65"/>
        <v>1</v>
      </c>
    </row>
    <row r="2095" spans="1:4" x14ac:dyDescent="0.2">
      <c r="A2095">
        <v>2094</v>
      </c>
      <c r="B2095">
        <f t="shared" ca="1" si="64"/>
        <v>3.3764972813286165E-2</v>
      </c>
      <c r="C2095">
        <f t="shared" ca="1" si="64"/>
        <v>0.42382079690020547</v>
      </c>
      <c r="D2095">
        <f t="shared" ca="1" si="65"/>
        <v>1</v>
      </c>
    </row>
    <row r="2096" spans="1:4" x14ac:dyDescent="0.2">
      <c r="A2096">
        <v>2095</v>
      </c>
      <c r="B2096">
        <f t="shared" ca="1" si="64"/>
        <v>0.2271433227184082</v>
      </c>
      <c r="C2096">
        <f t="shared" ca="1" si="64"/>
        <v>0.50474378681391896</v>
      </c>
      <c r="D2096">
        <f t="shared" ca="1" si="65"/>
        <v>1</v>
      </c>
    </row>
    <row r="2097" spans="1:4" x14ac:dyDescent="0.2">
      <c r="A2097">
        <v>2096</v>
      </c>
      <c r="B2097">
        <f t="shared" ca="1" si="64"/>
        <v>0.50872640311108019</v>
      </c>
      <c r="C2097">
        <f t="shared" ca="1" si="64"/>
        <v>0.38969971389387403</v>
      </c>
      <c r="D2097">
        <f t="shared" ca="1" si="65"/>
        <v>1</v>
      </c>
    </row>
    <row r="2098" spans="1:4" x14ac:dyDescent="0.2">
      <c r="A2098">
        <v>2097</v>
      </c>
      <c r="B2098">
        <f t="shared" ca="1" si="64"/>
        <v>0.21242512063719821</v>
      </c>
      <c r="C2098">
        <f t="shared" ca="1" si="64"/>
        <v>0.59638368820532661</v>
      </c>
      <c r="D2098">
        <f t="shared" ca="1" si="65"/>
        <v>1</v>
      </c>
    </row>
    <row r="2099" spans="1:4" x14ac:dyDescent="0.2">
      <c r="A2099">
        <v>2098</v>
      </c>
      <c r="B2099">
        <f t="shared" ca="1" si="64"/>
        <v>0.3563423887079783</v>
      </c>
      <c r="C2099">
        <f t="shared" ca="1" si="64"/>
        <v>0.53292511008554233</v>
      </c>
      <c r="D2099">
        <f t="shared" ca="1" si="65"/>
        <v>1</v>
      </c>
    </row>
    <row r="2100" spans="1:4" x14ac:dyDescent="0.2">
      <c r="A2100">
        <v>2099</v>
      </c>
      <c r="B2100">
        <f t="shared" ca="1" si="64"/>
        <v>0.4357743041800336</v>
      </c>
      <c r="C2100">
        <f t="shared" ca="1" si="64"/>
        <v>0.99861381177052</v>
      </c>
      <c r="D2100">
        <f t="shared" ca="1" si="65"/>
        <v>0</v>
      </c>
    </row>
    <row r="2101" spans="1:4" x14ac:dyDescent="0.2">
      <c r="A2101">
        <v>2100</v>
      </c>
      <c r="B2101">
        <f t="shared" ca="1" si="64"/>
        <v>3.1481587181462212E-2</v>
      </c>
      <c r="C2101">
        <f t="shared" ca="1" si="64"/>
        <v>0.89673491235818936</v>
      </c>
      <c r="D2101">
        <f t="shared" ca="1" si="65"/>
        <v>1</v>
      </c>
    </row>
    <row r="2102" spans="1:4" x14ac:dyDescent="0.2">
      <c r="A2102">
        <v>2101</v>
      </c>
      <c r="B2102">
        <f t="shared" ca="1" si="64"/>
        <v>5.7638222734595734E-2</v>
      </c>
      <c r="C2102">
        <f t="shared" ca="1" si="64"/>
        <v>0.81361190392347726</v>
      </c>
      <c r="D2102">
        <f t="shared" ca="1" si="65"/>
        <v>1</v>
      </c>
    </row>
    <row r="2103" spans="1:4" x14ac:dyDescent="0.2">
      <c r="A2103">
        <v>2102</v>
      </c>
      <c r="B2103">
        <f t="shared" ca="1" si="64"/>
        <v>0.81654816346906833</v>
      </c>
      <c r="C2103">
        <f t="shared" ca="1" si="64"/>
        <v>0.35825688937078626</v>
      </c>
      <c r="D2103">
        <f t="shared" ca="1" si="65"/>
        <v>1</v>
      </c>
    </row>
    <row r="2104" spans="1:4" x14ac:dyDescent="0.2">
      <c r="A2104">
        <v>2103</v>
      </c>
      <c r="B2104">
        <f t="shared" ca="1" si="64"/>
        <v>0.90905345553635719</v>
      </c>
      <c r="C2104">
        <f t="shared" ca="1" si="64"/>
        <v>0.81798853177559439</v>
      </c>
      <c r="D2104">
        <f t="shared" ca="1" si="65"/>
        <v>0</v>
      </c>
    </row>
    <row r="2105" spans="1:4" x14ac:dyDescent="0.2">
      <c r="A2105">
        <v>2104</v>
      </c>
      <c r="B2105">
        <f t="shared" ca="1" si="64"/>
        <v>0.40626212671150319</v>
      </c>
      <c r="C2105">
        <f t="shared" ca="1" si="64"/>
        <v>0.27885852776531661</v>
      </c>
      <c r="D2105">
        <f t="shared" ca="1" si="65"/>
        <v>1</v>
      </c>
    </row>
    <row r="2106" spans="1:4" x14ac:dyDescent="0.2">
      <c r="A2106">
        <v>2105</v>
      </c>
      <c r="B2106">
        <f t="shared" ca="1" si="64"/>
        <v>1.9168570529546902E-2</v>
      </c>
      <c r="C2106">
        <f t="shared" ca="1" si="64"/>
        <v>0.64808514518182403</v>
      </c>
      <c r="D2106">
        <f t="shared" ca="1" si="65"/>
        <v>1</v>
      </c>
    </row>
    <row r="2107" spans="1:4" x14ac:dyDescent="0.2">
      <c r="A2107">
        <v>2106</v>
      </c>
      <c r="B2107">
        <f t="shared" ca="1" si="64"/>
        <v>0.63545964381518028</v>
      </c>
      <c r="C2107">
        <f t="shared" ca="1" si="64"/>
        <v>0.7331737572210465</v>
      </c>
      <c r="D2107">
        <f t="shared" ca="1" si="65"/>
        <v>1</v>
      </c>
    </row>
    <row r="2108" spans="1:4" x14ac:dyDescent="0.2">
      <c r="A2108">
        <v>2107</v>
      </c>
      <c r="B2108">
        <f t="shared" ca="1" si="64"/>
        <v>0.86922815834971812</v>
      </c>
      <c r="C2108">
        <f t="shared" ca="1" si="64"/>
        <v>0.94637957852229904</v>
      </c>
      <c r="D2108">
        <f t="shared" ca="1" si="65"/>
        <v>0</v>
      </c>
    </row>
    <row r="2109" spans="1:4" x14ac:dyDescent="0.2">
      <c r="A2109">
        <v>2108</v>
      </c>
      <c r="B2109">
        <f t="shared" ca="1" si="64"/>
        <v>0.23916929337274695</v>
      </c>
      <c r="C2109">
        <f t="shared" ca="1" si="64"/>
        <v>0.97927429059094762</v>
      </c>
      <c r="D2109">
        <f t="shared" ca="1" si="65"/>
        <v>0</v>
      </c>
    </row>
    <row r="2110" spans="1:4" x14ac:dyDescent="0.2">
      <c r="A2110">
        <v>2109</v>
      </c>
      <c r="B2110">
        <f t="shared" ca="1" si="64"/>
        <v>0.82320675632454543</v>
      </c>
      <c r="C2110">
        <f t="shared" ca="1" si="64"/>
        <v>0.80227778239681469</v>
      </c>
      <c r="D2110">
        <f t="shared" ca="1" si="65"/>
        <v>0</v>
      </c>
    </row>
    <row r="2111" spans="1:4" x14ac:dyDescent="0.2">
      <c r="A2111">
        <v>2110</v>
      </c>
      <c r="B2111">
        <f t="shared" ca="1" si="64"/>
        <v>0.19897219623304652</v>
      </c>
      <c r="C2111">
        <f t="shared" ca="1" si="64"/>
        <v>4.5803962072783699E-2</v>
      </c>
      <c r="D2111">
        <f t="shared" ca="1" si="65"/>
        <v>1</v>
      </c>
    </row>
    <row r="2112" spans="1:4" x14ac:dyDescent="0.2">
      <c r="A2112">
        <v>2111</v>
      </c>
      <c r="B2112">
        <f t="shared" ca="1" si="64"/>
        <v>2.8938733796982641E-2</v>
      </c>
      <c r="C2112">
        <f t="shared" ca="1" si="64"/>
        <v>0.28440017434281273</v>
      </c>
      <c r="D2112">
        <f t="shared" ca="1" si="65"/>
        <v>1</v>
      </c>
    </row>
    <row r="2113" spans="1:4" x14ac:dyDescent="0.2">
      <c r="A2113">
        <v>2112</v>
      </c>
      <c r="B2113">
        <f t="shared" ca="1" si="64"/>
        <v>0.12142866482453074</v>
      </c>
      <c r="C2113">
        <f t="shared" ca="1" si="64"/>
        <v>1.8066074990280456E-2</v>
      </c>
      <c r="D2113">
        <f t="shared" ca="1" si="65"/>
        <v>1</v>
      </c>
    </row>
    <row r="2114" spans="1:4" x14ac:dyDescent="0.2">
      <c r="A2114">
        <v>2113</v>
      </c>
      <c r="B2114">
        <f t="shared" ca="1" si="64"/>
        <v>0.96615042653529093</v>
      </c>
      <c r="C2114">
        <f t="shared" ca="1" si="64"/>
        <v>0.65788568284381332</v>
      </c>
      <c r="D2114">
        <f t="shared" ca="1" si="65"/>
        <v>0</v>
      </c>
    </row>
    <row r="2115" spans="1:4" x14ac:dyDescent="0.2">
      <c r="A2115">
        <v>2114</v>
      </c>
      <c r="B2115">
        <f t="shared" ref="B2115:C2178" ca="1" si="66">RAND()</f>
        <v>0.4211179466327738</v>
      </c>
      <c r="C2115">
        <f t="shared" ca="1" si="66"/>
        <v>0.75144063771542691</v>
      </c>
      <c r="D2115">
        <f t="shared" ref="D2115:D2178" ca="1" si="67">IF(POWER(B2115,2)+POWER(C2115,2)&lt;=1,1,0)</f>
        <v>1</v>
      </c>
    </row>
    <row r="2116" spans="1:4" x14ac:dyDescent="0.2">
      <c r="A2116">
        <v>2115</v>
      </c>
      <c r="B2116">
        <f t="shared" ca="1" si="66"/>
        <v>0.42606057309779954</v>
      </c>
      <c r="C2116">
        <f t="shared" ca="1" si="66"/>
        <v>0.1312899776075922</v>
      </c>
      <c r="D2116">
        <f t="shared" ca="1" si="67"/>
        <v>1</v>
      </c>
    </row>
    <row r="2117" spans="1:4" x14ac:dyDescent="0.2">
      <c r="A2117">
        <v>2116</v>
      </c>
      <c r="B2117">
        <f t="shared" ca="1" si="66"/>
        <v>0.19859744770091581</v>
      </c>
      <c r="C2117">
        <f t="shared" ca="1" si="66"/>
        <v>0.98191111914331553</v>
      </c>
      <c r="D2117">
        <f t="shared" ca="1" si="67"/>
        <v>0</v>
      </c>
    </row>
    <row r="2118" spans="1:4" x14ac:dyDescent="0.2">
      <c r="A2118">
        <v>2117</v>
      </c>
      <c r="B2118">
        <f t="shared" ca="1" si="66"/>
        <v>0.29212997255713047</v>
      </c>
      <c r="C2118">
        <f t="shared" ca="1" si="66"/>
        <v>0.68212388934626722</v>
      </c>
      <c r="D2118">
        <f t="shared" ca="1" si="67"/>
        <v>1</v>
      </c>
    </row>
    <row r="2119" spans="1:4" x14ac:dyDescent="0.2">
      <c r="A2119">
        <v>2118</v>
      </c>
      <c r="B2119">
        <f t="shared" ca="1" si="66"/>
        <v>0.42214128086940139</v>
      </c>
      <c r="C2119">
        <f t="shared" ca="1" si="66"/>
        <v>0.74093472600806054</v>
      </c>
      <c r="D2119">
        <f t="shared" ca="1" si="67"/>
        <v>1</v>
      </c>
    </row>
    <row r="2120" spans="1:4" x14ac:dyDescent="0.2">
      <c r="A2120">
        <v>2119</v>
      </c>
      <c r="B2120">
        <f t="shared" ca="1" si="66"/>
        <v>0.55209124324852255</v>
      </c>
      <c r="C2120">
        <f t="shared" ca="1" si="66"/>
        <v>0.83046755235921965</v>
      </c>
      <c r="D2120">
        <f t="shared" ca="1" si="67"/>
        <v>1</v>
      </c>
    </row>
    <row r="2121" spans="1:4" x14ac:dyDescent="0.2">
      <c r="A2121">
        <v>2120</v>
      </c>
      <c r="B2121">
        <f t="shared" ca="1" si="66"/>
        <v>0.51677036260938158</v>
      </c>
      <c r="C2121">
        <f t="shared" ca="1" si="66"/>
        <v>2.4199454491904526E-2</v>
      </c>
      <c r="D2121">
        <f t="shared" ca="1" si="67"/>
        <v>1</v>
      </c>
    </row>
    <row r="2122" spans="1:4" x14ac:dyDescent="0.2">
      <c r="A2122">
        <v>2121</v>
      </c>
      <c r="B2122">
        <f t="shared" ca="1" si="66"/>
        <v>0.85496371771794066</v>
      </c>
      <c r="C2122">
        <f t="shared" ca="1" si="66"/>
        <v>0.30673794563006429</v>
      </c>
      <c r="D2122">
        <f t="shared" ca="1" si="67"/>
        <v>1</v>
      </c>
    </row>
    <row r="2123" spans="1:4" x14ac:dyDescent="0.2">
      <c r="A2123">
        <v>2122</v>
      </c>
      <c r="B2123">
        <f t="shared" ca="1" si="66"/>
        <v>0.89259125019970609</v>
      </c>
      <c r="C2123">
        <f t="shared" ca="1" si="66"/>
        <v>0.28304047380019659</v>
      </c>
      <c r="D2123">
        <f t="shared" ca="1" si="67"/>
        <v>1</v>
      </c>
    </row>
    <row r="2124" spans="1:4" x14ac:dyDescent="0.2">
      <c r="A2124">
        <v>2123</v>
      </c>
      <c r="B2124">
        <f t="shared" ca="1" si="66"/>
        <v>0.88458247840580861</v>
      </c>
      <c r="C2124">
        <f t="shared" ca="1" si="66"/>
        <v>9.4293889495599137E-3</v>
      </c>
      <c r="D2124">
        <f t="shared" ca="1" si="67"/>
        <v>1</v>
      </c>
    </row>
    <row r="2125" spans="1:4" x14ac:dyDescent="0.2">
      <c r="A2125">
        <v>2124</v>
      </c>
      <c r="B2125">
        <f t="shared" ca="1" si="66"/>
        <v>0.33395433701032873</v>
      </c>
      <c r="C2125">
        <f t="shared" ca="1" si="66"/>
        <v>0.28063765187790568</v>
      </c>
      <c r="D2125">
        <f t="shared" ca="1" si="67"/>
        <v>1</v>
      </c>
    </row>
    <row r="2126" spans="1:4" x14ac:dyDescent="0.2">
      <c r="A2126">
        <v>2125</v>
      </c>
      <c r="B2126">
        <f t="shared" ca="1" si="66"/>
        <v>0.18776330959997323</v>
      </c>
      <c r="C2126">
        <f t="shared" ca="1" si="66"/>
        <v>0.66080205581149976</v>
      </c>
      <c r="D2126">
        <f t="shared" ca="1" si="67"/>
        <v>1</v>
      </c>
    </row>
    <row r="2127" spans="1:4" x14ac:dyDescent="0.2">
      <c r="A2127">
        <v>2126</v>
      </c>
      <c r="B2127">
        <f t="shared" ca="1" si="66"/>
        <v>0.40019346832102232</v>
      </c>
      <c r="C2127">
        <f t="shared" ca="1" si="66"/>
        <v>0.22717123415650942</v>
      </c>
      <c r="D2127">
        <f t="shared" ca="1" si="67"/>
        <v>1</v>
      </c>
    </row>
    <row r="2128" spans="1:4" x14ac:dyDescent="0.2">
      <c r="A2128">
        <v>2127</v>
      </c>
      <c r="B2128">
        <f t="shared" ca="1" si="66"/>
        <v>1.7892752631495368E-2</v>
      </c>
      <c r="C2128">
        <f t="shared" ca="1" si="66"/>
        <v>0.66355154979818998</v>
      </c>
      <c r="D2128">
        <f t="shared" ca="1" si="67"/>
        <v>1</v>
      </c>
    </row>
    <row r="2129" spans="1:4" x14ac:dyDescent="0.2">
      <c r="A2129">
        <v>2128</v>
      </c>
      <c r="B2129">
        <f t="shared" ca="1" si="66"/>
        <v>0.65332315017023124</v>
      </c>
      <c r="C2129">
        <f t="shared" ca="1" si="66"/>
        <v>0.92838980874190902</v>
      </c>
      <c r="D2129">
        <f t="shared" ca="1" si="67"/>
        <v>0</v>
      </c>
    </row>
    <row r="2130" spans="1:4" x14ac:dyDescent="0.2">
      <c r="A2130">
        <v>2129</v>
      </c>
      <c r="B2130">
        <f t="shared" ca="1" si="66"/>
        <v>0.22790394787020385</v>
      </c>
      <c r="C2130">
        <f t="shared" ca="1" si="66"/>
        <v>0.57004975701557037</v>
      </c>
      <c r="D2130">
        <f t="shared" ca="1" si="67"/>
        <v>1</v>
      </c>
    </row>
    <row r="2131" spans="1:4" x14ac:dyDescent="0.2">
      <c r="A2131">
        <v>2130</v>
      </c>
      <c r="B2131">
        <f t="shared" ca="1" si="66"/>
        <v>0.15902987337387586</v>
      </c>
      <c r="C2131">
        <f t="shared" ca="1" si="66"/>
        <v>0.60267470076399043</v>
      </c>
      <c r="D2131">
        <f t="shared" ca="1" si="67"/>
        <v>1</v>
      </c>
    </row>
    <row r="2132" spans="1:4" x14ac:dyDescent="0.2">
      <c r="A2132">
        <v>2131</v>
      </c>
      <c r="B2132">
        <f t="shared" ca="1" si="66"/>
        <v>0.96874378374478787</v>
      </c>
      <c r="C2132">
        <f t="shared" ca="1" si="66"/>
        <v>0.84531101868713543</v>
      </c>
      <c r="D2132">
        <f t="shared" ca="1" si="67"/>
        <v>0</v>
      </c>
    </row>
    <row r="2133" spans="1:4" x14ac:dyDescent="0.2">
      <c r="A2133">
        <v>2132</v>
      </c>
      <c r="B2133">
        <f t="shared" ca="1" si="66"/>
        <v>0.58893897314964727</v>
      </c>
      <c r="C2133">
        <f t="shared" ca="1" si="66"/>
        <v>0.93048023319917261</v>
      </c>
      <c r="D2133">
        <f t="shared" ca="1" si="67"/>
        <v>0</v>
      </c>
    </row>
    <row r="2134" spans="1:4" x14ac:dyDescent="0.2">
      <c r="A2134">
        <v>2133</v>
      </c>
      <c r="B2134">
        <f t="shared" ca="1" si="66"/>
        <v>0.55041489789701659</v>
      </c>
      <c r="C2134">
        <f t="shared" ca="1" si="66"/>
        <v>0.88729907055873414</v>
      </c>
      <c r="D2134">
        <f t="shared" ca="1" si="67"/>
        <v>0</v>
      </c>
    </row>
    <row r="2135" spans="1:4" x14ac:dyDescent="0.2">
      <c r="A2135">
        <v>2134</v>
      </c>
      <c r="B2135">
        <f t="shared" ca="1" si="66"/>
        <v>8.5867118399422959E-2</v>
      </c>
      <c r="C2135">
        <f t="shared" ca="1" si="66"/>
        <v>0.9082933588141493</v>
      </c>
      <c r="D2135">
        <f t="shared" ca="1" si="67"/>
        <v>1</v>
      </c>
    </row>
    <row r="2136" spans="1:4" x14ac:dyDescent="0.2">
      <c r="A2136">
        <v>2135</v>
      </c>
      <c r="B2136">
        <f t="shared" ca="1" si="66"/>
        <v>0.32138665431556035</v>
      </c>
      <c r="C2136">
        <f t="shared" ca="1" si="66"/>
        <v>0.5416333834843442</v>
      </c>
      <c r="D2136">
        <f t="shared" ca="1" si="67"/>
        <v>1</v>
      </c>
    </row>
    <row r="2137" spans="1:4" x14ac:dyDescent="0.2">
      <c r="A2137">
        <v>2136</v>
      </c>
      <c r="B2137">
        <f t="shared" ca="1" si="66"/>
        <v>0.55018627040978285</v>
      </c>
      <c r="C2137">
        <f t="shared" ca="1" si="66"/>
        <v>0.62719959313442641</v>
      </c>
      <c r="D2137">
        <f t="shared" ca="1" si="67"/>
        <v>1</v>
      </c>
    </row>
    <row r="2138" spans="1:4" x14ac:dyDescent="0.2">
      <c r="A2138">
        <v>2137</v>
      </c>
      <c r="B2138">
        <f t="shared" ca="1" si="66"/>
        <v>0.42863432632248255</v>
      </c>
      <c r="C2138">
        <f t="shared" ca="1" si="66"/>
        <v>0.96895584613180985</v>
      </c>
      <c r="D2138">
        <f t="shared" ca="1" si="67"/>
        <v>0</v>
      </c>
    </row>
    <row r="2139" spans="1:4" x14ac:dyDescent="0.2">
      <c r="A2139">
        <v>2138</v>
      </c>
      <c r="B2139">
        <f t="shared" ca="1" si="66"/>
        <v>0.187104831593359</v>
      </c>
      <c r="C2139">
        <f t="shared" ca="1" si="66"/>
        <v>8.7781295320845443E-2</v>
      </c>
      <c r="D2139">
        <f t="shared" ca="1" si="67"/>
        <v>1</v>
      </c>
    </row>
    <row r="2140" spans="1:4" x14ac:dyDescent="0.2">
      <c r="A2140">
        <v>2139</v>
      </c>
      <c r="B2140">
        <f t="shared" ca="1" si="66"/>
        <v>6.4281859126380958E-2</v>
      </c>
      <c r="C2140">
        <f t="shared" ca="1" si="66"/>
        <v>0.4767349096469492</v>
      </c>
      <c r="D2140">
        <f t="shared" ca="1" si="67"/>
        <v>1</v>
      </c>
    </row>
    <row r="2141" spans="1:4" x14ac:dyDescent="0.2">
      <c r="A2141">
        <v>2140</v>
      </c>
      <c r="B2141">
        <f t="shared" ca="1" si="66"/>
        <v>0.27368037310938786</v>
      </c>
      <c r="C2141">
        <f t="shared" ca="1" si="66"/>
        <v>0.50774272899138351</v>
      </c>
      <c r="D2141">
        <f t="shared" ca="1" si="67"/>
        <v>1</v>
      </c>
    </row>
    <row r="2142" spans="1:4" x14ac:dyDescent="0.2">
      <c r="A2142">
        <v>2141</v>
      </c>
      <c r="B2142">
        <f t="shared" ca="1" si="66"/>
        <v>0.82456361502700126</v>
      </c>
      <c r="C2142">
        <f t="shared" ca="1" si="66"/>
        <v>9.7340332660582618E-2</v>
      </c>
      <c r="D2142">
        <f t="shared" ca="1" si="67"/>
        <v>1</v>
      </c>
    </row>
    <row r="2143" spans="1:4" x14ac:dyDescent="0.2">
      <c r="A2143">
        <v>2142</v>
      </c>
      <c r="B2143">
        <f t="shared" ca="1" si="66"/>
        <v>0.91341955908049755</v>
      </c>
      <c r="C2143">
        <f t="shared" ca="1" si="66"/>
        <v>3.4837428691180228E-2</v>
      </c>
      <c r="D2143">
        <f t="shared" ca="1" si="67"/>
        <v>1</v>
      </c>
    </row>
    <row r="2144" spans="1:4" x14ac:dyDescent="0.2">
      <c r="A2144">
        <v>2143</v>
      </c>
      <c r="B2144">
        <f t="shared" ca="1" si="66"/>
        <v>0.98710572088987669</v>
      </c>
      <c r="C2144">
        <f t="shared" ca="1" si="66"/>
        <v>0.65924114087002328</v>
      </c>
      <c r="D2144">
        <f t="shared" ca="1" si="67"/>
        <v>0</v>
      </c>
    </row>
    <row r="2145" spans="1:4" x14ac:dyDescent="0.2">
      <c r="A2145">
        <v>2144</v>
      </c>
      <c r="B2145">
        <f t="shared" ca="1" si="66"/>
        <v>0.34355464277653269</v>
      </c>
      <c r="C2145">
        <f t="shared" ca="1" si="66"/>
        <v>0.40907461611437335</v>
      </c>
      <c r="D2145">
        <f t="shared" ca="1" si="67"/>
        <v>1</v>
      </c>
    </row>
    <row r="2146" spans="1:4" x14ac:dyDescent="0.2">
      <c r="A2146">
        <v>2145</v>
      </c>
      <c r="B2146">
        <f t="shared" ca="1" si="66"/>
        <v>0.80794962692566641</v>
      </c>
      <c r="C2146">
        <f t="shared" ca="1" si="66"/>
        <v>0.99027319170349737</v>
      </c>
      <c r="D2146">
        <f t="shared" ca="1" si="67"/>
        <v>0</v>
      </c>
    </row>
    <row r="2147" spans="1:4" x14ac:dyDescent="0.2">
      <c r="A2147">
        <v>2146</v>
      </c>
      <c r="B2147">
        <f t="shared" ca="1" si="66"/>
        <v>0.97251704114103621</v>
      </c>
      <c r="C2147">
        <f t="shared" ca="1" si="66"/>
        <v>0.92414206904802843</v>
      </c>
      <c r="D2147">
        <f t="shared" ca="1" si="67"/>
        <v>0</v>
      </c>
    </row>
    <row r="2148" spans="1:4" x14ac:dyDescent="0.2">
      <c r="A2148">
        <v>2147</v>
      </c>
      <c r="B2148">
        <f t="shared" ca="1" si="66"/>
        <v>8.9976710145563188E-2</v>
      </c>
      <c r="C2148">
        <f t="shared" ca="1" si="66"/>
        <v>0.25228395615464394</v>
      </c>
      <c r="D2148">
        <f t="shared" ca="1" si="67"/>
        <v>1</v>
      </c>
    </row>
    <row r="2149" spans="1:4" x14ac:dyDescent="0.2">
      <c r="A2149">
        <v>2148</v>
      </c>
      <c r="B2149">
        <f t="shared" ca="1" si="66"/>
        <v>0.20581122099408744</v>
      </c>
      <c r="C2149">
        <f t="shared" ca="1" si="66"/>
        <v>0.26886213477329313</v>
      </c>
      <c r="D2149">
        <f t="shared" ca="1" si="67"/>
        <v>1</v>
      </c>
    </row>
    <row r="2150" spans="1:4" x14ac:dyDescent="0.2">
      <c r="A2150">
        <v>2149</v>
      </c>
      <c r="B2150">
        <f t="shared" ca="1" si="66"/>
        <v>0.15203635094491907</v>
      </c>
      <c r="C2150">
        <f t="shared" ca="1" si="66"/>
        <v>0.22020534716298423</v>
      </c>
      <c r="D2150">
        <f t="shared" ca="1" si="67"/>
        <v>1</v>
      </c>
    </row>
    <row r="2151" spans="1:4" x14ac:dyDescent="0.2">
      <c r="A2151">
        <v>2150</v>
      </c>
      <c r="B2151">
        <f t="shared" ca="1" si="66"/>
        <v>0.49823851802239005</v>
      </c>
      <c r="C2151">
        <f t="shared" ca="1" si="66"/>
        <v>3.4920994420229001E-2</v>
      </c>
      <c r="D2151">
        <f t="shared" ca="1" si="67"/>
        <v>1</v>
      </c>
    </row>
    <row r="2152" spans="1:4" x14ac:dyDescent="0.2">
      <c r="A2152">
        <v>2151</v>
      </c>
      <c r="B2152">
        <f t="shared" ca="1" si="66"/>
        <v>0.91871286997851132</v>
      </c>
      <c r="C2152">
        <f t="shared" ca="1" si="66"/>
        <v>0.55795858645014551</v>
      </c>
      <c r="D2152">
        <f t="shared" ca="1" si="67"/>
        <v>0</v>
      </c>
    </row>
    <row r="2153" spans="1:4" x14ac:dyDescent="0.2">
      <c r="A2153">
        <v>2152</v>
      </c>
      <c r="B2153">
        <f t="shared" ca="1" si="66"/>
        <v>0.99995258496509065</v>
      </c>
      <c r="C2153">
        <f t="shared" ca="1" si="66"/>
        <v>0.32302405949761348</v>
      </c>
      <c r="D2153">
        <f t="shared" ca="1" si="67"/>
        <v>0</v>
      </c>
    </row>
    <row r="2154" spans="1:4" x14ac:dyDescent="0.2">
      <c r="A2154">
        <v>2153</v>
      </c>
      <c r="B2154">
        <f t="shared" ca="1" si="66"/>
        <v>1.9233247376276408E-2</v>
      </c>
      <c r="C2154">
        <f t="shared" ca="1" si="66"/>
        <v>0.84940211271965915</v>
      </c>
      <c r="D2154">
        <f t="shared" ca="1" si="67"/>
        <v>1</v>
      </c>
    </row>
    <row r="2155" spans="1:4" x14ac:dyDescent="0.2">
      <c r="A2155">
        <v>2154</v>
      </c>
      <c r="B2155">
        <f t="shared" ca="1" si="66"/>
        <v>0.63397861382591592</v>
      </c>
      <c r="C2155">
        <f t="shared" ca="1" si="66"/>
        <v>0.22889341079426817</v>
      </c>
      <c r="D2155">
        <f t="shared" ca="1" si="67"/>
        <v>1</v>
      </c>
    </row>
    <row r="2156" spans="1:4" x14ac:dyDescent="0.2">
      <c r="A2156">
        <v>2155</v>
      </c>
      <c r="B2156">
        <f t="shared" ca="1" si="66"/>
        <v>0.38375306580713664</v>
      </c>
      <c r="C2156">
        <f t="shared" ca="1" si="66"/>
        <v>0.79212205037176742</v>
      </c>
      <c r="D2156">
        <f t="shared" ca="1" si="67"/>
        <v>1</v>
      </c>
    </row>
    <row r="2157" spans="1:4" x14ac:dyDescent="0.2">
      <c r="A2157">
        <v>2156</v>
      </c>
      <c r="B2157">
        <f t="shared" ca="1" si="66"/>
        <v>0.86798883433475382</v>
      </c>
      <c r="C2157">
        <f t="shared" ca="1" si="66"/>
        <v>0.33599582347460677</v>
      </c>
      <c r="D2157">
        <f t="shared" ca="1" si="67"/>
        <v>1</v>
      </c>
    </row>
    <row r="2158" spans="1:4" x14ac:dyDescent="0.2">
      <c r="A2158">
        <v>2157</v>
      </c>
      <c r="B2158">
        <f t="shared" ca="1" si="66"/>
        <v>4.5562666126615081E-3</v>
      </c>
      <c r="C2158">
        <f t="shared" ca="1" si="66"/>
        <v>0.16849402073041264</v>
      </c>
      <c r="D2158">
        <f t="shared" ca="1" si="67"/>
        <v>1</v>
      </c>
    </row>
    <row r="2159" spans="1:4" x14ac:dyDescent="0.2">
      <c r="A2159">
        <v>2158</v>
      </c>
      <c r="B2159">
        <f t="shared" ca="1" si="66"/>
        <v>0.10946982343599643</v>
      </c>
      <c r="C2159">
        <f t="shared" ca="1" si="66"/>
        <v>0.54934552085640642</v>
      </c>
      <c r="D2159">
        <f t="shared" ca="1" si="67"/>
        <v>1</v>
      </c>
    </row>
    <row r="2160" spans="1:4" x14ac:dyDescent="0.2">
      <c r="A2160">
        <v>2159</v>
      </c>
      <c r="B2160">
        <f t="shared" ca="1" si="66"/>
        <v>0.31255393948557375</v>
      </c>
      <c r="C2160">
        <f t="shared" ca="1" si="66"/>
        <v>0.34524809372903387</v>
      </c>
      <c r="D2160">
        <f t="shared" ca="1" si="67"/>
        <v>1</v>
      </c>
    </row>
    <row r="2161" spans="1:4" x14ac:dyDescent="0.2">
      <c r="A2161">
        <v>2160</v>
      </c>
      <c r="B2161">
        <f t="shared" ca="1" si="66"/>
        <v>0.36771657125423596</v>
      </c>
      <c r="C2161">
        <f t="shared" ca="1" si="66"/>
        <v>0.67370608169662483</v>
      </c>
      <c r="D2161">
        <f t="shared" ca="1" si="67"/>
        <v>1</v>
      </c>
    </row>
    <row r="2162" spans="1:4" x14ac:dyDescent="0.2">
      <c r="A2162">
        <v>2161</v>
      </c>
      <c r="B2162">
        <f t="shared" ca="1" si="66"/>
        <v>0.53310676837091131</v>
      </c>
      <c r="C2162">
        <f t="shared" ca="1" si="66"/>
        <v>0.5515956698939527</v>
      </c>
      <c r="D2162">
        <f t="shared" ca="1" si="67"/>
        <v>1</v>
      </c>
    </row>
    <row r="2163" spans="1:4" x14ac:dyDescent="0.2">
      <c r="A2163">
        <v>2162</v>
      </c>
      <c r="B2163">
        <f t="shared" ca="1" si="66"/>
        <v>0.64910479065334437</v>
      </c>
      <c r="C2163">
        <f t="shared" ca="1" si="66"/>
        <v>0.81019577549878607</v>
      </c>
      <c r="D2163">
        <f t="shared" ca="1" si="67"/>
        <v>0</v>
      </c>
    </row>
    <row r="2164" spans="1:4" x14ac:dyDescent="0.2">
      <c r="A2164">
        <v>2163</v>
      </c>
      <c r="B2164">
        <f t="shared" ca="1" si="66"/>
        <v>0.87755059499261734</v>
      </c>
      <c r="C2164">
        <f t="shared" ca="1" si="66"/>
        <v>0.61636860144321115</v>
      </c>
      <c r="D2164">
        <f t="shared" ca="1" si="67"/>
        <v>0</v>
      </c>
    </row>
    <row r="2165" spans="1:4" x14ac:dyDescent="0.2">
      <c r="A2165">
        <v>2164</v>
      </c>
      <c r="B2165">
        <f t="shared" ca="1" si="66"/>
        <v>8.964117982143649E-2</v>
      </c>
      <c r="C2165">
        <f t="shared" ca="1" si="66"/>
        <v>5.981580614729376E-2</v>
      </c>
      <c r="D2165">
        <f t="shared" ca="1" si="67"/>
        <v>1</v>
      </c>
    </row>
    <row r="2166" spans="1:4" x14ac:dyDescent="0.2">
      <c r="A2166">
        <v>2165</v>
      </c>
      <c r="B2166">
        <f t="shared" ca="1" si="66"/>
        <v>0.71035625706708916</v>
      </c>
      <c r="C2166">
        <f t="shared" ca="1" si="66"/>
        <v>0.35895521357019144</v>
      </c>
      <c r="D2166">
        <f t="shared" ca="1" si="67"/>
        <v>1</v>
      </c>
    </row>
    <row r="2167" spans="1:4" x14ac:dyDescent="0.2">
      <c r="A2167">
        <v>2166</v>
      </c>
      <c r="B2167">
        <f t="shared" ca="1" si="66"/>
        <v>0.2955174093841324</v>
      </c>
      <c r="C2167">
        <f t="shared" ca="1" si="66"/>
        <v>0.84369252137022632</v>
      </c>
      <c r="D2167">
        <f t="shared" ca="1" si="67"/>
        <v>1</v>
      </c>
    </row>
    <row r="2168" spans="1:4" x14ac:dyDescent="0.2">
      <c r="A2168">
        <v>2167</v>
      </c>
      <c r="B2168">
        <f t="shared" ca="1" si="66"/>
        <v>0.66971043545942743</v>
      </c>
      <c r="C2168">
        <f t="shared" ca="1" si="66"/>
        <v>0.10480659055866404</v>
      </c>
      <c r="D2168">
        <f t="shared" ca="1" si="67"/>
        <v>1</v>
      </c>
    </row>
    <row r="2169" spans="1:4" x14ac:dyDescent="0.2">
      <c r="A2169">
        <v>2168</v>
      </c>
      <c r="B2169">
        <f t="shared" ca="1" si="66"/>
        <v>9.7518277948296817E-2</v>
      </c>
      <c r="C2169">
        <f t="shared" ca="1" si="66"/>
        <v>0.8276283846371344</v>
      </c>
      <c r="D2169">
        <f t="shared" ca="1" si="67"/>
        <v>1</v>
      </c>
    </row>
    <row r="2170" spans="1:4" x14ac:dyDescent="0.2">
      <c r="A2170">
        <v>2169</v>
      </c>
      <c r="B2170">
        <f t="shared" ca="1" si="66"/>
        <v>0.21956490408185958</v>
      </c>
      <c r="C2170">
        <f t="shared" ca="1" si="66"/>
        <v>2.8182735592542918E-2</v>
      </c>
      <c r="D2170">
        <f t="shared" ca="1" si="67"/>
        <v>1</v>
      </c>
    </row>
    <row r="2171" spans="1:4" x14ac:dyDescent="0.2">
      <c r="A2171">
        <v>2170</v>
      </c>
      <c r="B2171">
        <f t="shared" ca="1" si="66"/>
        <v>0.64004619643948246</v>
      </c>
      <c r="C2171">
        <f t="shared" ca="1" si="66"/>
        <v>0.33591836341817261</v>
      </c>
      <c r="D2171">
        <f t="shared" ca="1" si="67"/>
        <v>1</v>
      </c>
    </row>
    <row r="2172" spans="1:4" x14ac:dyDescent="0.2">
      <c r="A2172">
        <v>2171</v>
      </c>
      <c r="B2172">
        <f t="shared" ca="1" si="66"/>
        <v>0.97842519784622695</v>
      </c>
      <c r="C2172">
        <f t="shared" ca="1" si="66"/>
        <v>0.68518384445418778</v>
      </c>
      <c r="D2172">
        <f t="shared" ca="1" si="67"/>
        <v>0</v>
      </c>
    </row>
    <row r="2173" spans="1:4" x14ac:dyDescent="0.2">
      <c r="A2173">
        <v>2172</v>
      </c>
      <c r="B2173">
        <f t="shared" ca="1" si="66"/>
        <v>0.56800849906682482</v>
      </c>
      <c r="C2173">
        <f t="shared" ca="1" si="66"/>
        <v>0.11845216113396939</v>
      </c>
      <c r="D2173">
        <f t="shared" ca="1" si="67"/>
        <v>1</v>
      </c>
    </row>
    <row r="2174" spans="1:4" x14ac:dyDescent="0.2">
      <c r="A2174">
        <v>2173</v>
      </c>
      <c r="B2174">
        <f t="shared" ca="1" si="66"/>
        <v>0.98360407428171448</v>
      </c>
      <c r="C2174">
        <f t="shared" ca="1" si="66"/>
        <v>0.86528160343097571</v>
      </c>
      <c r="D2174">
        <f t="shared" ca="1" si="67"/>
        <v>0</v>
      </c>
    </row>
    <row r="2175" spans="1:4" x14ac:dyDescent="0.2">
      <c r="A2175">
        <v>2174</v>
      </c>
      <c r="B2175">
        <f t="shared" ca="1" si="66"/>
        <v>0.64502581978005968</v>
      </c>
      <c r="C2175">
        <f t="shared" ca="1" si="66"/>
        <v>6.9103943199786744E-2</v>
      </c>
      <c r="D2175">
        <f t="shared" ca="1" si="67"/>
        <v>1</v>
      </c>
    </row>
    <row r="2176" spans="1:4" x14ac:dyDescent="0.2">
      <c r="A2176">
        <v>2175</v>
      </c>
      <c r="B2176">
        <f t="shared" ca="1" si="66"/>
        <v>0.43754064484705901</v>
      </c>
      <c r="C2176">
        <f t="shared" ca="1" si="66"/>
        <v>0.12721535706880083</v>
      </c>
      <c r="D2176">
        <f t="shared" ca="1" si="67"/>
        <v>1</v>
      </c>
    </row>
    <row r="2177" spans="1:4" x14ac:dyDescent="0.2">
      <c r="A2177">
        <v>2176</v>
      </c>
      <c r="B2177">
        <f t="shared" ca="1" si="66"/>
        <v>0.53089959242736928</v>
      </c>
      <c r="C2177">
        <f t="shared" ca="1" si="66"/>
        <v>0.54185198807538415</v>
      </c>
      <c r="D2177">
        <f t="shared" ca="1" si="67"/>
        <v>1</v>
      </c>
    </row>
    <row r="2178" spans="1:4" x14ac:dyDescent="0.2">
      <c r="A2178">
        <v>2177</v>
      </c>
      <c r="B2178">
        <f t="shared" ca="1" si="66"/>
        <v>0.26763530581476891</v>
      </c>
      <c r="C2178">
        <f t="shared" ca="1" si="66"/>
        <v>0.83793361406444422</v>
      </c>
      <c r="D2178">
        <f t="shared" ca="1" si="67"/>
        <v>1</v>
      </c>
    </row>
    <row r="2179" spans="1:4" x14ac:dyDescent="0.2">
      <c r="A2179">
        <v>2178</v>
      </c>
      <c r="B2179">
        <f t="shared" ref="B2179:C2242" ca="1" si="68">RAND()</f>
        <v>0.23380481995765157</v>
      </c>
      <c r="C2179">
        <f t="shared" ca="1" si="68"/>
        <v>6.2735023707986781E-2</v>
      </c>
      <c r="D2179">
        <f t="shared" ref="D2179:D2242" ca="1" si="69">IF(POWER(B2179,2)+POWER(C2179,2)&lt;=1,1,0)</f>
        <v>1</v>
      </c>
    </row>
    <row r="2180" spans="1:4" x14ac:dyDescent="0.2">
      <c r="A2180">
        <v>2179</v>
      </c>
      <c r="B2180">
        <f t="shared" ca="1" si="68"/>
        <v>0.44677483241184335</v>
      </c>
      <c r="C2180">
        <f t="shared" ca="1" si="68"/>
        <v>0.56805702033021033</v>
      </c>
      <c r="D2180">
        <f t="shared" ca="1" si="69"/>
        <v>1</v>
      </c>
    </row>
    <row r="2181" spans="1:4" x14ac:dyDescent="0.2">
      <c r="A2181">
        <v>2180</v>
      </c>
      <c r="B2181">
        <f t="shared" ca="1" si="68"/>
        <v>0.67097105963571302</v>
      </c>
      <c r="C2181">
        <f t="shared" ca="1" si="68"/>
        <v>0.28321913289862677</v>
      </c>
      <c r="D2181">
        <f t="shared" ca="1" si="69"/>
        <v>1</v>
      </c>
    </row>
    <row r="2182" spans="1:4" x14ac:dyDescent="0.2">
      <c r="A2182">
        <v>2181</v>
      </c>
      <c r="B2182">
        <f t="shared" ca="1" si="68"/>
        <v>0.96335491129744155</v>
      </c>
      <c r="C2182">
        <f t="shared" ca="1" si="68"/>
        <v>0.82873711589327581</v>
      </c>
      <c r="D2182">
        <f t="shared" ca="1" si="69"/>
        <v>0</v>
      </c>
    </row>
    <row r="2183" spans="1:4" x14ac:dyDescent="0.2">
      <c r="A2183">
        <v>2182</v>
      </c>
      <c r="B2183">
        <f t="shared" ca="1" si="68"/>
        <v>0.8347753839624219</v>
      </c>
      <c r="C2183">
        <f t="shared" ca="1" si="68"/>
        <v>0.93765102663688837</v>
      </c>
      <c r="D2183">
        <f t="shared" ca="1" si="69"/>
        <v>0</v>
      </c>
    </row>
    <row r="2184" spans="1:4" x14ac:dyDescent="0.2">
      <c r="A2184">
        <v>2183</v>
      </c>
      <c r="B2184">
        <f t="shared" ca="1" si="68"/>
        <v>0.16554774901370728</v>
      </c>
      <c r="C2184">
        <f t="shared" ca="1" si="68"/>
        <v>0.23803208045695701</v>
      </c>
      <c r="D2184">
        <f t="shared" ca="1" si="69"/>
        <v>1</v>
      </c>
    </row>
    <row r="2185" spans="1:4" x14ac:dyDescent="0.2">
      <c r="A2185">
        <v>2184</v>
      </c>
      <c r="B2185">
        <f t="shared" ca="1" si="68"/>
        <v>0.71128442266533942</v>
      </c>
      <c r="C2185">
        <f t="shared" ca="1" si="68"/>
        <v>0.16221962902868226</v>
      </c>
      <c r="D2185">
        <f t="shared" ca="1" si="69"/>
        <v>1</v>
      </c>
    </row>
    <row r="2186" spans="1:4" x14ac:dyDescent="0.2">
      <c r="A2186">
        <v>2185</v>
      </c>
      <c r="B2186">
        <f t="shared" ca="1" si="68"/>
        <v>0.59486510566030615</v>
      </c>
      <c r="C2186">
        <f t="shared" ca="1" si="68"/>
        <v>0.64119343960153763</v>
      </c>
      <c r="D2186">
        <f t="shared" ca="1" si="69"/>
        <v>1</v>
      </c>
    </row>
    <row r="2187" spans="1:4" x14ac:dyDescent="0.2">
      <c r="A2187">
        <v>2186</v>
      </c>
      <c r="B2187">
        <f t="shared" ca="1" si="68"/>
        <v>0.26268847659914107</v>
      </c>
      <c r="C2187">
        <f t="shared" ca="1" si="68"/>
        <v>0.93246303900696936</v>
      </c>
      <c r="D2187">
        <f t="shared" ca="1" si="69"/>
        <v>1</v>
      </c>
    </row>
    <row r="2188" spans="1:4" x14ac:dyDescent="0.2">
      <c r="A2188">
        <v>2187</v>
      </c>
      <c r="B2188">
        <f t="shared" ca="1" si="68"/>
        <v>9.8571251837116347E-2</v>
      </c>
      <c r="C2188">
        <f t="shared" ca="1" si="68"/>
        <v>0.92129639524750062</v>
      </c>
      <c r="D2188">
        <f t="shared" ca="1" si="69"/>
        <v>1</v>
      </c>
    </row>
    <row r="2189" spans="1:4" x14ac:dyDescent="0.2">
      <c r="A2189">
        <v>2188</v>
      </c>
      <c r="B2189">
        <f t="shared" ca="1" si="68"/>
        <v>0.54702541255061055</v>
      </c>
      <c r="C2189">
        <f t="shared" ca="1" si="68"/>
        <v>0.13117276569822578</v>
      </c>
      <c r="D2189">
        <f t="shared" ca="1" si="69"/>
        <v>1</v>
      </c>
    </row>
    <row r="2190" spans="1:4" x14ac:dyDescent="0.2">
      <c r="A2190">
        <v>2189</v>
      </c>
      <c r="B2190">
        <f t="shared" ca="1" si="68"/>
        <v>0.17479624928037396</v>
      </c>
      <c r="C2190">
        <f t="shared" ca="1" si="68"/>
        <v>0.8554897064921726</v>
      </c>
      <c r="D2190">
        <f t="shared" ca="1" si="69"/>
        <v>1</v>
      </c>
    </row>
    <row r="2191" spans="1:4" x14ac:dyDescent="0.2">
      <c r="A2191">
        <v>2190</v>
      </c>
      <c r="B2191">
        <f t="shared" ca="1" si="68"/>
        <v>3.7954372900963707E-2</v>
      </c>
      <c r="C2191">
        <f t="shared" ca="1" si="68"/>
        <v>0.23406722537234037</v>
      </c>
      <c r="D2191">
        <f t="shared" ca="1" si="69"/>
        <v>1</v>
      </c>
    </row>
    <row r="2192" spans="1:4" x14ac:dyDescent="0.2">
      <c r="A2192">
        <v>2191</v>
      </c>
      <c r="B2192">
        <f t="shared" ca="1" si="68"/>
        <v>8.0354630008264927E-2</v>
      </c>
      <c r="C2192">
        <f t="shared" ca="1" si="68"/>
        <v>0.99494881328043061</v>
      </c>
      <c r="D2192">
        <f t="shared" ca="1" si="69"/>
        <v>1</v>
      </c>
    </row>
    <row r="2193" spans="1:4" x14ac:dyDescent="0.2">
      <c r="A2193">
        <v>2192</v>
      </c>
      <c r="B2193">
        <f t="shared" ca="1" si="68"/>
        <v>0.20151172314563359</v>
      </c>
      <c r="C2193">
        <f t="shared" ca="1" si="68"/>
        <v>0.16698366973727008</v>
      </c>
      <c r="D2193">
        <f t="shared" ca="1" si="69"/>
        <v>1</v>
      </c>
    </row>
    <row r="2194" spans="1:4" x14ac:dyDescent="0.2">
      <c r="A2194">
        <v>2193</v>
      </c>
      <c r="B2194">
        <f t="shared" ca="1" si="68"/>
        <v>4.720360275071811E-2</v>
      </c>
      <c r="C2194">
        <f t="shared" ca="1" si="68"/>
        <v>0.87326971737826886</v>
      </c>
      <c r="D2194">
        <f t="shared" ca="1" si="69"/>
        <v>1</v>
      </c>
    </row>
    <row r="2195" spans="1:4" x14ac:dyDescent="0.2">
      <c r="A2195">
        <v>2194</v>
      </c>
      <c r="B2195">
        <f t="shared" ca="1" si="68"/>
        <v>0.1587204450400268</v>
      </c>
      <c r="C2195">
        <f t="shared" ca="1" si="68"/>
        <v>0.1403089466061338</v>
      </c>
      <c r="D2195">
        <f t="shared" ca="1" si="69"/>
        <v>1</v>
      </c>
    </row>
    <row r="2196" spans="1:4" x14ac:dyDescent="0.2">
      <c r="A2196">
        <v>2195</v>
      </c>
      <c r="B2196">
        <f t="shared" ca="1" si="68"/>
        <v>0.26936940811308441</v>
      </c>
      <c r="C2196">
        <f t="shared" ca="1" si="68"/>
        <v>0.53530181098954865</v>
      </c>
      <c r="D2196">
        <f t="shared" ca="1" si="69"/>
        <v>1</v>
      </c>
    </row>
    <row r="2197" spans="1:4" x14ac:dyDescent="0.2">
      <c r="A2197">
        <v>2196</v>
      </c>
      <c r="B2197">
        <f t="shared" ca="1" si="68"/>
        <v>0.87242500018990998</v>
      </c>
      <c r="C2197">
        <f t="shared" ca="1" si="68"/>
        <v>0.28722008920838238</v>
      </c>
      <c r="D2197">
        <f t="shared" ca="1" si="69"/>
        <v>1</v>
      </c>
    </row>
    <row r="2198" spans="1:4" x14ac:dyDescent="0.2">
      <c r="A2198">
        <v>2197</v>
      </c>
      <c r="B2198">
        <f t="shared" ca="1" si="68"/>
        <v>0.67590179741511736</v>
      </c>
      <c r="C2198">
        <f t="shared" ca="1" si="68"/>
        <v>0.85504426446275972</v>
      </c>
      <c r="D2198">
        <f t="shared" ca="1" si="69"/>
        <v>0</v>
      </c>
    </row>
    <row r="2199" spans="1:4" x14ac:dyDescent="0.2">
      <c r="A2199">
        <v>2198</v>
      </c>
      <c r="B2199">
        <f t="shared" ca="1" si="68"/>
        <v>0.29740980361125946</v>
      </c>
      <c r="C2199">
        <f t="shared" ca="1" si="68"/>
        <v>5.9805696852119561E-2</v>
      </c>
      <c r="D2199">
        <f t="shared" ca="1" si="69"/>
        <v>1</v>
      </c>
    </row>
    <row r="2200" spans="1:4" x14ac:dyDescent="0.2">
      <c r="A2200">
        <v>2199</v>
      </c>
      <c r="B2200">
        <f t="shared" ca="1" si="68"/>
        <v>0.18703392913224881</v>
      </c>
      <c r="C2200">
        <f t="shared" ca="1" si="68"/>
        <v>0.24633819583583672</v>
      </c>
      <c r="D2200">
        <f t="shared" ca="1" si="69"/>
        <v>1</v>
      </c>
    </row>
    <row r="2201" spans="1:4" x14ac:dyDescent="0.2">
      <c r="A2201">
        <v>2200</v>
      </c>
      <c r="B2201">
        <f t="shared" ca="1" si="68"/>
        <v>0.5143033387524516</v>
      </c>
      <c r="C2201">
        <f t="shared" ca="1" si="68"/>
        <v>0.85835462685789854</v>
      </c>
      <c r="D2201">
        <f t="shared" ca="1" si="69"/>
        <v>0</v>
      </c>
    </row>
    <row r="2202" spans="1:4" x14ac:dyDescent="0.2">
      <c r="A2202">
        <v>2201</v>
      </c>
      <c r="B2202">
        <f t="shared" ca="1" si="68"/>
        <v>0.21968772998438768</v>
      </c>
      <c r="C2202">
        <f t="shared" ca="1" si="68"/>
        <v>0.67533700297662536</v>
      </c>
      <c r="D2202">
        <f t="shared" ca="1" si="69"/>
        <v>1</v>
      </c>
    </row>
    <row r="2203" spans="1:4" x14ac:dyDescent="0.2">
      <c r="A2203">
        <v>2202</v>
      </c>
      <c r="B2203">
        <f t="shared" ca="1" si="68"/>
        <v>4.085334519070527E-2</v>
      </c>
      <c r="C2203">
        <f t="shared" ca="1" si="68"/>
        <v>0.26950866653572725</v>
      </c>
      <c r="D2203">
        <f t="shared" ca="1" si="69"/>
        <v>1</v>
      </c>
    </row>
    <row r="2204" spans="1:4" x14ac:dyDescent="0.2">
      <c r="A2204">
        <v>2203</v>
      </c>
      <c r="B2204">
        <f t="shared" ca="1" si="68"/>
        <v>0.71860763511164671</v>
      </c>
      <c r="C2204">
        <f t="shared" ca="1" si="68"/>
        <v>0.72594777418612266</v>
      </c>
      <c r="D2204">
        <f t="shared" ca="1" si="69"/>
        <v>0</v>
      </c>
    </row>
    <row r="2205" spans="1:4" x14ac:dyDescent="0.2">
      <c r="A2205">
        <v>2204</v>
      </c>
      <c r="B2205">
        <f t="shared" ca="1" si="68"/>
        <v>0.47584943150613912</v>
      </c>
      <c r="C2205">
        <f t="shared" ca="1" si="68"/>
        <v>4.2623941067935878E-2</v>
      </c>
      <c r="D2205">
        <f t="shared" ca="1" si="69"/>
        <v>1</v>
      </c>
    </row>
    <row r="2206" spans="1:4" x14ac:dyDescent="0.2">
      <c r="A2206">
        <v>2205</v>
      </c>
      <c r="B2206">
        <f t="shared" ca="1" si="68"/>
        <v>0.42578656351429722</v>
      </c>
      <c r="C2206">
        <f t="shared" ca="1" si="68"/>
        <v>0.23221561563364168</v>
      </c>
      <c r="D2206">
        <f t="shared" ca="1" si="69"/>
        <v>1</v>
      </c>
    </row>
    <row r="2207" spans="1:4" x14ac:dyDescent="0.2">
      <c r="A2207">
        <v>2206</v>
      </c>
      <c r="B2207">
        <f t="shared" ca="1" si="68"/>
        <v>0.64754442789926459</v>
      </c>
      <c r="C2207">
        <f t="shared" ca="1" si="68"/>
        <v>0.681165891958048</v>
      </c>
      <c r="D2207">
        <f t="shared" ca="1" si="69"/>
        <v>1</v>
      </c>
    </row>
    <row r="2208" spans="1:4" x14ac:dyDescent="0.2">
      <c r="A2208">
        <v>2207</v>
      </c>
      <c r="B2208">
        <f t="shared" ca="1" si="68"/>
        <v>0.51351932232255582</v>
      </c>
      <c r="C2208">
        <f t="shared" ca="1" si="68"/>
        <v>0.77179598223944135</v>
      </c>
      <c r="D2208">
        <f t="shared" ca="1" si="69"/>
        <v>1</v>
      </c>
    </row>
    <row r="2209" spans="1:4" x14ac:dyDescent="0.2">
      <c r="A2209">
        <v>2208</v>
      </c>
      <c r="B2209">
        <f t="shared" ca="1" si="68"/>
        <v>0.2297416879978359</v>
      </c>
      <c r="C2209">
        <f t="shared" ca="1" si="68"/>
        <v>0.83761901742618672</v>
      </c>
      <c r="D2209">
        <f t="shared" ca="1" si="69"/>
        <v>1</v>
      </c>
    </row>
    <row r="2210" spans="1:4" x14ac:dyDescent="0.2">
      <c r="A2210">
        <v>2209</v>
      </c>
      <c r="B2210">
        <f t="shared" ca="1" si="68"/>
        <v>0.75416120150811361</v>
      </c>
      <c r="C2210">
        <f t="shared" ca="1" si="68"/>
        <v>9.8301877165891338E-2</v>
      </c>
      <c r="D2210">
        <f t="shared" ca="1" si="69"/>
        <v>1</v>
      </c>
    </row>
    <row r="2211" spans="1:4" x14ac:dyDescent="0.2">
      <c r="A2211">
        <v>2210</v>
      </c>
      <c r="B2211">
        <f t="shared" ca="1" si="68"/>
        <v>0.34347812739112282</v>
      </c>
      <c r="C2211">
        <f t="shared" ca="1" si="68"/>
        <v>0.59369809683562902</v>
      </c>
      <c r="D2211">
        <f t="shared" ca="1" si="69"/>
        <v>1</v>
      </c>
    </row>
    <row r="2212" spans="1:4" x14ac:dyDescent="0.2">
      <c r="A2212">
        <v>2211</v>
      </c>
      <c r="B2212">
        <f t="shared" ca="1" si="68"/>
        <v>0.53375821077903496</v>
      </c>
      <c r="C2212">
        <f t="shared" ca="1" si="68"/>
        <v>0.12787977726866351</v>
      </c>
      <c r="D2212">
        <f t="shared" ca="1" si="69"/>
        <v>1</v>
      </c>
    </row>
    <row r="2213" spans="1:4" x14ac:dyDescent="0.2">
      <c r="A2213">
        <v>2212</v>
      </c>
      <c r="B2213">
        <f t="shared" ca="1" si="68"/>
        <v>0.73147253791247269</v>
      </c>
      <c r="C2213">
        <f t="shared" ca="1" si="68"/>
        <v>0.68643505297740559</v>
      </c>
      <c r="D2213">
        <f t="shared" ca="1" si="69"/>
        <v>0</v>
      </c>
    </row>
    <row r="2214" spans="1:4" x14ac:dyDescent="0.2">
      <c r="A2214">
        <v>2213</v>
      </c>
      <c r="B2214">
        <f t="shared" ca="1" si="68"/>
        <v>0.95737474504406928</v>
      </c>
      <c r="C2214">
        <f t="shared" ca="1" si="68"/>
        <v>0.1248333219974419</v>
      </c>
      <c r="D2214">
        <f t="shared" ca="1" si="69"/>
        <v>1</v>
      </c>
    </row>
    <row r="2215" spans="1:4" x14ac:dyDescent="0.2">
      <c r="A2215">
        <v>2214</v>
      </c>
      <c r="B2215">
        <f t="shared" ca="1" si="68"/>
        <v>0.16753935880773985</v>
      </c>
      <c r="C2215">
        <f t="shared" ca="1" si="68"/>
        <v>3.934424696819061E-2</v>
      </c>
      <c r="D2215">
        <f t="shared" ca="1" si="69"/>
        <v>1</v>
      </c>
    </row>
    <row r="2216" spans="1:4" x14ac:dyDescent="0.2">
      <c r="A2216">
        <v>2215</v>
      </c>
      <c r="B2216">
        <f t="shared" ca="1" si="68"/>
        <v>0.86880814865589451</v>
      </c>
      <c r="C2216">
        <f t="shared" ca="1" si="68"/>
        <v>0.46506492530757548</v>
      </c>
      <c r="D2216">
        <f t="shared" ca="1" si="69"/>
        <v>1</v>
      </c>
    </row>
    <row r="2217" spans="1:4" x14ac:dyDescent="0.2">
      <c r="A2217">
        <v>2216</v>
      </c>
      <c r="B2217">
        <f t="shared" ca="1" si="68"/>
        <v>0.38541983600072682</v>
      </c>
      <c r="C2217">
        <f t="shared" ca="1" si="68"/>
        <v>0.51157629932341764</v>
      </c>
      <c r="D2217">
        <f t="shared" ca="1" si="69"/>
        <v>1</v>
      </c>
    </row>
    <row r="2218" spans="1:4" x14ac:dyDescent="0.2">
      <c r="A2218">
        <v>2217</v>
      </c>
      <c r="B2218">
        <f t="shared" ca="1" si="68"/>
        <v>0.56439327090789304</v>
      </c>
      <c r="C2218">
        <f t="shared" ca="1" si="68"/>
        <v>0.79883969653054854</v>
      </c>
      <c r="D2218">
        <f t="shared" ca="1" si="69"/>
        <v>1</v>
      </c>
    </row>
    <row r="2219" spans="1:4" x14ac:dyDescent="0.2">
      <c r="A2219">
        <v>2218</v>
      </c>
      <c r="B2219">
        <f t="shared" ca="1" si="68"/>
        <v>6.7132540594847079E-2</v>
      </c>
      <c r="C2219">
        <f t="shared" ca="1" si="68"/>
        <v>0.33043283339648721</v>
      </c>
      <c r="D2219">
        <f t="shared" ca="1" si="69"/>
        <v>1</v>
      </c>
    </row>
    <row r="2220" spans="1:4" x14ac:dyDescent="0.2">
      <c r="A2220">
        <v>2219</v>
      </c>
      <c r="B2220">
        <f t="shared" ca="1" si="68"/>
        <v>0.16155776838755831</v>
      </c>
      <c r="C2220">
        <f t="shared" ca="1" si="68"/>
        <v>0.79809906749456405</v>
      </c>
      <c r="D2220">
        <f t="shared" ca="1" si="69"/>
        <v>1</v>
      </c>
    </row>
    <row r="2221" spans="1:4" x14ac:dyDescent="0.2">
      <c r="A2221">
        <v>2220</v>
      </c>
      <c r="B2221">
        <f t="shared" ca="1" si="68"/>
        <v>0.70923935528153348</v>
      </c>
      <c r="C2221">
        <f t="shared" ca="1" si="68"/>
        <v>0.59907200249231107</v>
      </c>
      <c r="D2221">
        <f t="shared" ca="1" si="69"/>
        <v>1</v>
      </c>
    </row>
    <row r="2222" spans="1:4" x14ac:dyDescent="0.2">
      <c r="A2222">
        <v>2221</v>
      </c>
      <c r="B2222">
        <f t="shared" ca="1" si="68"/>
        <v>0.53824023901192153</v>
      </c>
      <c r="C2222">
        <f t="shared" ca="1" si="68"/>
        <v>0.27332485201325918</v>
      </c>
      <c r="D2222">
        <f t="shared" ca="1" si="69"/>
        <v>1</v>
      </c>
    </row>
    <row r="2223" spans="1:4" x14ac:dyDescent="0.2">
      <c r="A2223">
        <v>2222</v>
      </c>
      <c r="B2223">
        <f t="shared" ca="1" si="68"/>
        <v>1.9493094120882626E-3</v>
      </c>
      <c r="C2223">
        <f t="shared" ca="1" si="68"/>
        <v>2.4478993565559271E-2</v>
      </c>
      <c r="D2223">
        <f t="shared" ca="1" si="69"/>
        <v>1</v>
      </c>
    </row>
    <row r="2224" spans="1:4" x14ac:dyDescent="0.2">
      <c r="A2224">
        <v>2223</v>
      </c>
      <c r="B2224">
        <f t="shared" ca="1" si="68"/>
        <v>0.6419180608744649</v>
      </c>
      <c r="C2224">
        <f t="shared" ca="1" si="68"/>
        <v>0.23323673070472195</v>
      </c>
      <c r="D2224">
        <f t="shared" ca="1" si="69"/>
        <v>1</v>
      </c>
    </row>
    <row r="2225" spans="1:4" x14ac:dyDescent="0.2">
      <c r="A2225">
        <v>2224</v>
      </c>
      <c r="B2225">
        <f t="shared" ca="1" si="68"/>
        <v>0.2225188960311143</v>
      </c>
      <c r="C2225">
        <f t="shared" ca="1" si="68"/>
        <v>0.50562237011174971</v>
      </c>
      <c r="D2225">
        <f t="shared" ca="1" si="69"/>
        <v>1</v>
      </c>
    </row>
    <row r="2226" spans="1:4" x14ac:dyDescent="0.2">
      <c r="A2226">
        <v>2225</v>
      </c>
      <c r="B2226">
        <f t="shared" ca="1" si="68"/>
        <v>0.25803710169871774</v>
      </c>
      <c r="C2226">
        <f t="shared" ca="1" si="68"/>
        <v>0.59982615556993435</v>
      </c>
      <c r="D2226">
        <f t="shared" ca="1" si="69"/>
        <v>1</v>
      </c>
    </row>
    <row r="2227" spans="1:4" x14ac:dyDescent="0.2">
      <c r="A2227">
        <v>2226</v>
      </c>
      <c r="B2227">
        <f t="shared" ca="1" si="68"/>
        <v>0.33359537897206315</v>
      </c>
      <c r="C2227">
        <f t="shared" ca="1" si="68"/>
        <v>0.43866688398404996</v>
      </c>
      <c r="D2227">
        <f t="shared" ca="1" si="69"/>
        <v>1</v>
      </c>
    </row>
    <row r="2228" spans="1:4" x14ac:dyDescent="0.2">
      <c r="A2228">
        <v>2227</v>
      </c>
      <c r="B2228">
        <f t="shared" ca="1" si="68"/>
        <v>0.83654602251203558</v>
      </c>
      <c r="C2228">
        <f t="shared" ca="1" si="68"/>
        <v>0.55672971532207516</v>
      </c>
      <c r="D2228">
        <f t="shared" ca="1" si="69"/>
        <v>0</v>
      </c>
    </row>
    <row r="2229" spans="1:4" x14ac:dyDescent="0.2">
      <c r="A2229">
        <v>2228</v>
      </c>
      <c r="B2229">
        <f t="shared" ca="1" si="68"/>
        <v>0.63586232617381211</v>
      </c>
      <c r="C2229">
        <f t="shared" ca="1" si="68"/>
        <v>0.54605463927754827</v>
      </c>
      <c r="D2229">
        <f t="shared" ca="1" si="69"/>
        <v>1</v>
      </c>
    </row>
    <row r="2230" spans="1:4" x14ac:dyDescent="0.2">
      <c r="A2230">
        <v>2229</v>
      </c>
      <c r="B2230">
        <f t="shared" ca="1" si="68"/>
        <v>0.76184864068014591</v>
      </c>
      <c r="C2230">
        <f t="shared" ca="1" si="68"/>
        <v>0.63739129494493796</v>
      </c>
      <c r="D2230">
        <f t="shared" ca="1" si="69"/>
        <v>1</v>
      </c>
    </row>
    <row r="2231" spans="1:4" x14ac:dyDescent="0.2">
      <c r="A2231">
        <v>2230</v>
      </c>
      <c r="B2231">
        <f t="shared" ca="1" si="68"/>
        <v>0.97398031369757587</v>
      </c>
      <c r="C2231">
        <f t="shared" ca="1" si="68"/>
        <v>0.86864503945261862</v>
      </c>
      <c r="D2231">
        <f t="shared" ca="1" si="69"/>
        <v>0</v>
      </c>
    </row>
    <row r="2232" spans="1:4" x14ac:dyDescent="0.2">
      <c r="A2232">
        <v>2231</v>
      </c>
      <c r="B2232">
        <f t="shared" ca="1" si="68"/>
        <v>0.68326991220922129</v>
      </c>
      <c r="C2232">
        <f t="shared" ca="1" si="68"/>
        <v>0.91014077580290242</v>
      </c>
      <c r="D2232">
        <f t="shared" ca="1" si="69"/>
        <v>0</v>
      </c>
    </row>
    <row r="2233" spans="1:4" x14ac:dyDescent="0.2">
      <c r="A2233">
        <v>2232</v>
      </c>
      <c r="B2233">
        <f t="shared" ca="1" si="68"/>
        <v>0.90261581623158982</v>
      </c>
      <c r="C2233">
        <f t="shared" ca="1" si="68"/>
        <v>0.95146456886593322</v>
      </c>
      <c r="D2233">
        <f t="shared" ca="1" si="69"/>
        <v>0</v>
      </c>
    </row>
    <row r="2234" spans="1:4" x14ac:dyDescent="0.2">
      <c r="A2234">
        <v>2233</v>
      </c>
      <c r="B2234">
        <f t="shared" ca="1" si="68"/>
        <v>0.3756733832560033</v>
      </c>
      <c r="C2234">
        <f t="shared" ca="1" si="68"/>
        <v>0.76415561433235402</v>
      </c>
      <c r="D2234">
        <f t="shared" ca="1" si="69"/>
        <v>1</v>
      </c>
    </row>
    <row r="2235" spans="1:4" x14ac:dyDescent="0.2">
      <c r="A2235">
        <v>2234</v>
      </c>
      <c r="B2235">
        <f t="shared" ca="1" si="68"/>
        <v>0.21342835227780699</v>
      </c>
      <c r="C2235">
        <f t="shared" ca="1" si="68"/>
        <v>4.2414288695486579E-2</v>
      </c>
      <c r="D2235">
        <f t="shared" ca="1" si="69"/>
        <v>1</v>
      </c>
    </row>
    <row r="2236" spans="1:4" x14ac:dyDescent="0.2">
      <c r="A2236">
        <v>2235</v>
      </c>
      <c r="B2236">
        <f t="shared" ca="1" si="68"/>
        <v>0.81920958152005108</v>
      </c>
      <c r="C2236">
        <f t="shared" ca="1" si="68"/>
        <v>4.7129776876515428E-2</v>
      </c>
      <c r="D2236">
        <f t="shared" ca="1" si="69"/>
        <v>1</v>
      </c>
    </row>
    <row r="2237" spans="1:4" x14ac:dyDescent="0.2">
      <c r="A2237">
        <v>2236</v>
      </c>
      <c r="B2237">
        <f t="shared" ca="1" si="68"/>
        <v>0.22002103564577469</v>
      </c>
      <c r="C2237">
        <f t="shared" ca="1" si="68"/>
        <v>0.26413521066889978</v>
      </c>
      <c r="D2237">
        <f t="shared" ca="1" si="69"/>
        <v>1</v>
      </c>
    </row>
    <row r="2238" spans="1:4" x14ac:dyDescent="0.2">
      <c r="A2238">
        <v>2237</v>
      </c>
      <c r="B2238">
        <f t="shared" ca="1" si="68"/>
        <v>0.52764110902143313</v>
      </c>
      <c r="C2238">
        <f t="shared" ca="1" si="68"/>
        <v>0.29298512765064377</v>
      </c>
      <c r="D2238">
        <f t="shared" ca="1" si="69"/>
        <v>1</v>
      </c>
    </row>
    <row r="2239" spans="1:4" x14ac:dyDescent="0.2">
      <c r="A2239">
        <v>2238</v>
      </c>
      <c r="B2239">
        <f t="shared" ca="1" si="68"/>
        <v>1.2279582772723008E-2</v>
      </c>
      <c r="C2239">
        <f t="shared" ca="1" si="68"/>
        <v>2.3653074768245519E-2</v>
      </c>
      <c r="D2239">
        <f t="shared" ca="1" si="69"/>
        <v>1</v>
      </c>
    </row>
    <row r="2240" spans="1:4" x14ac:dyDescent="0.2">
      <c r="A2240">
        <v>2239</v>
      </c>
      <c r="B2240">
        <f t="shared" ca="1" si="68"/>
        <v>0.26730080887076491</v>
      </c>
      <c r="C2240">
        <f t="shared" ca="1" si="68"/>
        <v>0.90964482528116319</v>
      </c>
      <c r="D2240">
        <f t="shared" ca="1" si="69"/>
        <v>1</v>
      </c>
    </row>
    <row r="2241" spans="1:4" x14ac:dyDescent="0.2">
      <c r="A2241">
        <v>2240</v>
      </c>
      <c r="B2241">
        <f t="shared" ca="1" si="68"/>
        <v>0.37784669727436604</v>
      </c>
      <c r="C2241">
        <f t="shared" ca="1" si="68"/>
        <v>0.4045337258500844</v>
      </c>
      <c r="D2241">
        <f t="shared" ca="1" si="69"/>
        <v>1</v>
      </c>
    </row>
    <row r="2242" spans="1:4" x14ac:dyDescent="0.2">
      <c r="A2242">
        <v>2241</v>
      </c>
      <c r="B2242">
        <f t="shared" ca="1" si="68"/>
        <v>0.13731243960281647</v>
      </c>
      <c r="C2242">
        <f t="shared" ca="1" si="68"/>
        <v>0.66191195704085648</v>
      </c>
      <c r="D2242">
        <f t="shared" ca="1" si="69"/>
        <v>1</v>
      </c>
    </row>
    <row r="2243" spans="1:4" x14ac:dyDescent="0.2">
      <c r="A2243">
        <v>2242</v>
      </c>
      <c r="B2243">
        <f t="shared" ref="B2243:C2306" ca="1" si="70">RAND()</f>
        <v>0.53686592769578789</v>
      </c>
      <c r="C2243">
        <f t="shared" ca="1" si="70"/>
        <v>0.17607124301485255</v>
      </c>
      <c r="D2243">
        <f t="shared" ref="D2243:D2306" ca="1" si="71">IF(POWER(B2243,2)+POWER(C2243,2)&lt;=1,1,0)</f>
        <v>1</v>
      </c>
    </row>
    <row r="2244" spans="1:4" x14ac:dyDescent="0.2">
      <c r="A2244">
        <v>2243</v>
      </c>
      <c r="B2244">
        <f t="shared" ca="1" si="70"/>
        <v>0.52352986891404096</v>
      </c>
      <c r="C2244">
        <f t="shared" ca="1" si="70"/>
        <v>4.6081867533734E-2</v>
      </c>
      <c r="D2244">
        <f t="shared" ca="1" si="71"/>
        <v>1</v>
      </c>
    </row>
    <row r="2245" spans="1:4" x14ac:dyDescent="0.2">
      <c r="A2245">
        <v>2244</v>
      </c>
      <c r="B2245">
        <f t="shared" ca="1" si="70"/>
        <v>8.7953415476697216E-2</v>
      </c>
      <c r="C2245">
        <f t="shared" ca="1" si="70"/>
        <v>0.25145858664150067</v>
      </c>
      <c r="D2245">
        <f t="shared" ca="1" si="71"/>
        <v>1</v>
      </c>
    </row>
    <row r="2246" spans="1:4" x14ac:dyDescent="0.2">
      <c r="A2246">
        <v>2245</v>
      </c>
      <c r="B2246">
        <f t="shared" ca="1" si="70"/>
        <v>0.68784500124018688</v>
      </c>
      <c r="C2246">
        <f t="shared" ca="1" si="70"/>
        <v>0.72329921537291597</v>
      </c>
      <c r="D2246">
        <f t="shared" ca="1" si="71"/>
        <v>1</v>
      </c>
    </row>
    <row r="2247" spans="1:4" x14ac:dyDescent="0.2">
      <c r="A2247">
        <v>2246</v>
      </c>
      <c r="B2247">
        <f t="shared" ca="1" si="70"/>
        <v>0.13346083438914114</v>
      </c>
      <c r="C2247">
        <f t="shared" ca="1" si="70"/>
        <v>0.91698432782625283</v>
      </c>
      <c r="D2247">
        <f t="shared" ca="1" si="71"/>
        <v>1</v>
      </c>
    </row>
    <row r="2248" spans="1:4" x14ac:dyDescent="0.2">
      <c r="A2248">
        <v>2247</v>
      </c>
      <c r="B2248">
        <f t="shared" ca="1" si="70"/>
        <v>0.57739768611756337</v>
      </c>
      <c r="C2248">
        <f t="shared" ca="1" si="70"/>
        <v>0.51492713555296687</v>
      </c>
      <c r="D2248">
        <f t="shared" ca="1" si="71"/>
        <v>1</v>
      </c>
    </row>
    <row r="2249" spans="1:4" x14ac:dyDescent="0.2">
      <c r="A2249">
        <v>2248</v>
      </c>
      <c r="B2249">
        <f t="shared" ca="1" si="70"/>
        <v>0.34142772344818884</v>
      </c>
      <c r="C2249">
        <f t="shared" ca="1" si="70"/>
        <v>0.16594001577973549</v>
      </c>
      <c r="D2249">
        <f t="shared" ca="1" si="71"/>
        <v>1</v>
      </c>
    </row>
    <row r="2250" spans="1:4" x14ac:dyDescent="0.2">
      <c r="A2250">
        <v>2249</v>
      </c>
      <c r="B2250">
        <f t="shared" ca="1" si="70"/>
        <v>0.74028207111005395</v>
      </c>
      <c r="C2250">
        <f t="shared" ca="1" si="70"/>
        <v>0.78152029902519293</v>
      </c>
      <c r="D2250">
        <f t="shared" ca="1" si="71"/>
        <v>0</v>
      </c>
    </row>
    <row r="2251" spans="1:4" x14ac:dyDescent="0.2">
      <c r="A2251">
        <v>2250</v>
      </c>
      <c r="B2251">
        <f t="shared" ca="1" si="70"/>
        <v>0.32714875716074243</v>
      </c>
      <c r="C2251">
        <f t="shared" ca="1" si="70"/>
        <v>0.17293657312562305</v>
      </c>
      <c r="D2251">
        <f t="shared" ca="1" si="71"/>
        <v>1</v>
      </c>
    </row>
    <row r="2252" spans="1:4" x14ac:dyDescent="0.2">
      <c r="A2252">
        <v>2251</v>
      </c>
      <c r="B2252">
        <f t="shared" ca="1" si="70"/>
        <v>0.90510963012864387</v>
      </c>
      <c r="C2252">
        <f t="shared" ca="1" si="70"/>
        <v>0.37894212684958728</v>
      </c>
      <c r="D2252">
        <f t="shared" ca="1" si="71"/>
        <v>1</v>
      </c>
    </row>
    <row r="2253" spans="1:4" x14ac:dyDescent="0.2">
      <c r="A2253">
        <v>2252</v>
      </c>
      <c r="B2253">
        <f t="shared" ca="1" si="70"/>
        <v>0.14548113416640374</v>
      </c>
      <c r="C2253">
        <f t="shared" ca="1" si="70"/>
        <v>0.24298094041625584</v>
      </c>
      <c r="D2253">
        <f t="shared" ca="1" si="71"/>
        <v>1</v>
      </c>
    </row>
    <row r="2254" spans="1:4" x14ac:dyDescent="0.2">
      <c r="A2254">
        <v>2253</v>
      </c>
      <c r="B2254">
        <f t="shared" ca="1" si="70"/>
        <v>0.77553836896466899</v>
      </c>
      <c r="C2254">
        <f t="shared" ca="1" si="70"/>
        <v>4.218601200971217E-2</v>
      </c>
      <c r="D2254">
        <f t="shared" ca="1" si="71"/>
        <v>1</v>
      </c>
    </row>
    <row r="2255" spans="1:4" x14ac:dyDescent="0.2">
      <c r="A2255">
        <v>2254</v>
      </c>
      <c r="B2255">
        <f t="shared" ca="1" si="70"/>
        <v>7.5019043959919096E-2</v>
      </c>
      <c r="C2255">
        <f t="shared" ca="1" si="70"/>
        <v>0.79077635256033374</v>
      </c>
      <c r="D2255">
        <f t="shared" ca="1" si="71"/>
        <v>1</v>
      </c>
    </row>
    <row r="2256" spans="1:4" x14ac:dyDescent="0.2">
      <c r="A2256">
        <v>2255</v>
      </c>
      <c r="B2256">
        <f t="shared" ca="1" si="70"/>
        <v>0.73835954503221335</v>
      </c>
      <c r="C2256">
        <f t="shared" ca="1" si="70"/>
        <v>0.32918008782731856</v>
      </c>
      <c r="D2256">
        <f t="shared" ca="1" si="71"/>
        <v>1</v>
      </c>
    </row>
    <row r="2257" spans="1:4" x14ac:dyDescent="0.2">
      <c r="A2257">
        <v>2256</v>
      </c>
      <c r="B2257">
        <f t="shared" ca="1" si="70"/>
        <v>0.70534495967331601</v>
      </c>
      <c r="C2257">
        <f t="shared" ca="1" si="70"/>
        <v>0.77305578118250262</v>
      </c>
      <c r="D2257">
        <f t="shared" ca="1" si="71"/>
        <v>0</v>
      </c>
    </row>
    <row r="2258" spans="1:4" x14ac:dyDescent="0.2">
      <c r="A2258">
        <v>2257</v>
      </c>
      <c r="B2258">
        <f t="shared" ca="1" si="70"/>
        <v>0.71632420001683306</v>
      </c>
      <c r="C2258">
        <f t="shared" ca="1" si="70"/>
        <v>0.42451770219388585</v>
      </c>
      <c r="D2258">
        <f t="shared" ca="1" si="71"/>
        <v>1</v>
      </c>
    </row>
    <row r="2259" spans="1:4" x14ac:dyDescent="0.2">
      <c r="A2259">
        <v>2258</v>
      </c>
      <c r="B2259">
        <f t="shared" ca="1" si="70"/>
        <v>0.7120534614680758</v>
      </c>
      <c r="C2259">
        <f t="shared" ca="1" si="70"/>
        <v>0.33468538537290959</v>
      </c>
      <c r="D2259">
        <f t="shared" ca="1" si="71"/>
        <v>1</v>
      </c>
    </row>
    <row r="2260" spans="1:4" x14ac:dyDescent="0.2">
      <c r="A2260">
        <v>2259</v>
      </c>
      <c r="B2260">
        <f t="shared" ca="1" si="70"/>
        <v>0.58760119799982224</v>
      </c>
      <c r="C2260">
        <f t="shared" ca="1" si="70"/>
        <v>0.44424174243452808</v>
      </c>
      <c r="D2260">
        <f t="shared" ca="1" si="71"/>
        <v>1</v>
      </c>
    </row>
    <row r="2261" spans="1:4" x14ac:dyDescent="0.2">
      <c r="A2261">
        <v>2260</v>
      </c>
      <c r="B2261">
        <f t="shared" ca="1" si="70"/>
        <v>0.64258548513224334</v>
      </c>
      <c r="C2261">
        <f t="shared" ca="1" si="70"/>
        <v>1.524988866533461E-2</v>
      </c>
      <c r="D2261">
        <f t="shared" ca="1" si="71"/>
        <v>1</v>
      </c>
    </row>
    <row r="2262" spans="1:4" x14ac:dyDescent="0.2">
      <c r="A2262">
        <v>2261</v>
      </c>
      <c r="B2262">
        <f t="shared" ca="1" si="70"/>
        <v>0.49976241227667817</v>
      </c>
      <c r="C2262">
        <f t="shared" ca="1" si="70"/>
        <v>0.45470882554307168</v>
      </c>
      <c r="D2262">
        <f t="shared" ca="1" si="71"/>
        <v>1</v>
      </c>
    </row>
    <row r="2263" spans="1:4" x14ac:dyDescent="0.2">
      <c r="A2263">
        <v>2262</v>
      </c>
      <c r="B2263">
        <f t="shared" ca="1" si="70"/>
        <v>0.2546080922910452</v>
      </c>
      <c r="C2263">
        <f t="shared" ca="1" si="70"/>
        <v>0.93582686193093956</v>
      </c>
      <c r="D2263">
        <f t="shared" ca="1" si="71"/>
        <v>1</v>
      </c>
    </row>
    <row r="2264" spans="1:4" x14ac:dyDescent="0.2">
      <c r="A2264">
        <v>2263</v>
      </c>
      <c r="B2264">
        <f t="shared" ca="1" si="70"/>
        <v>0.25316944475312264</v>
      </c>
      <c r="C2264">
        <f t="shared" ca="1" si="70"/>
        <v>0.66021027653409081</v>
      </c>
      <c r="D2264">
        <f t="shared" ca="1" si="71"/>
        <v>1</v>
      </c>
    </row>
    <row r="2265" spans="1:4" x14ac:dyDescent="0.2">
      <c r="A2265">
        <v>2264</v>
      </c>
      <c r="B2265">
        <f t="shared" ca="1" si="70"/>
        <v>0.41666240703955071</v>
      </c>
      <c r="C2265">
        <f t="shared" ca="1" si="70"/>
        <v>0.41927229169921176</v>
      </c>
      <c r="D2265">
        <f t="shared" ca="1" si="71"/>
        <v>1</v>
      </c>
    </row>
    <row r="2266" spans="1:4" x14ac:dyDescent="0.2">
      <c r="A2266">
        <v>2265</v>
      </c>
      <c r="B2266">
        <f t="shared" ca="1" si="70"/>
        <v>0.80681516593844549</v>
      </c>
      <c r="C2266">
        <f t="shared" ca="1" si="70"/>
        <v>0.41448822415112452</v>
      </c>
      <c r="D2266">
        <f t="shared" ca="1" si="71"/>
        <v>1</v>
      </c>
    </row>
    <row r="2267" spans="1:4" x14ac:dyDescent="0.2">
      <c r="A2267">
        <v>2266</v>
      </c>
      <c r="B2267">
        <f t="shared" ca="1" si="70"/>
        <v>0.5196096824596671</v>
      </c>
      <c r="C2267">
        <f t="shared" ca="1" si="70"/>
        <v>0.21826218695444688</v>
      </c>
      <c r="D2267">
        <f t="shared" ca="1" si="71"/>
        <v>1</v>
      </c>
    </row>
    <row r="2268" spans="1:4" x14ac:dyDescent="0.2">
      <c r="A2268">
        <v>2267</v>
      </c>
      <c r="B2268">
        <f t="shared" ca="1" si="70"/>
        <v>0.46643432008783348</v>
      </c>
      <c r="C2268">
        <f t="shared" ca="1" si="70"/>
        <v>0.66124105528430954</v>
      </c>
      <c r="D2268">
        <f t="shared" ca="1" si="71"/>
        <v>1</v>
      </c>
    </row>
    <row r="2269" spans="1:4" x14ac:dyDescent="0.2">
      <c r="A2269">
        <v>2268</v>
      </c>
      <c r="B2269">
        <f t="shared" ca="1" si="70"/>
        <v>0.13352932960963626</v>
      </c>
      <c r="C2269">
        <f t="shared" ca="1" si="70"/>
        <v>0.60502046875858251</v>
      </c>
      <c r="D2269">
        <f t="shared" ca="1" si="71"/>
        <v>1</v>
      </c>
    </row>
    <row r="2270" spans="1:4" x14ac:dyDescent="0.2">
      <c r="A2270">
        <v>2269</v>
      </c>
      <c r="B2270">
        <f t="shared" ca="1" si="70"/>
        <v>0.45309909683981797</v>
      </c>
      <c r="C2270">
        <f t="shared" ca="1" si="70"/>
        <v>0.70637265407605743</v>
      </c>
      <c r="D2270">
        <f t="shared" ca="1" si="71"/>
        <v>1</v>
      </c>
    </row>
    <row r="2271" spans="1:4" x14ac:dyDescent="0.2">
      <c r="A2271">
        <v>2270</v>
      </c>
      <c r="B2271">
        <f t="shared" ca="1" si="70"/>
        <v>6.1298099182060306E-2</v>
      </c>
      <c r="C2271">
        <f t="shared" ca="1" si="70"/>
        <v>0.49644498598265674</v>
      </c>
      <c r="D2271">
        <f t="shared" ca="1" si="71"/>
        <v>1</v>
      </c>
    </row>
    <row r="2272" spans="1:4" x14ac:dyDescent="0.2">
      <c r="A2272">
        <v>2271</v>
      </c>
      <c r="B2272">
        <f t="shared" ca="1" si="70"/>
        <v>0.46158103710586273</v>
      </c>
      <c r="C2272">
        <f t="shared" ca="1" si="70"/>
        <v>0.52241476790423214</v>
      </c>
      <c r="D2272">
        <f t="shared" ca="1" si="71"/>
        <v>1</v>
      </c>
    </row>
    <row r="2273" spans="1:4" x14ac:dyDescent="0.2">
      <c r="A2273">
        <v>2272</v>
      </c>
      <c r="B2273">
        <f t="shared" ca="1" si="70"/>
        <v>6.0962816657047392E-2</v>
      </c>
      <c r="C2273">
        <f t="shared" ca="1" si="70"/>
        <v>0.76933706299405968</v>
      </c>
      <c r="D2273">
        <f t="shared" ca="1" si="71"/>
        <v>1</v>
      </c>
    </row>
    <row r="2274" spans="1:4" x14ac:dyDescent="0.2">
      <c r="A2274">
        <v>2273</v>
      </c>
      <c r="B2274">
        <f t="shared" ca="1" si="70"/>
        <v>0.10510201629419924</v>
      </c>
      <c r="C2274">
        <f t="shared" ca="1" si="70"/>
        <v>0.84064994424408512</v>
      </c>
      <c r="D2274">
        <f t="shared" ca="1" si="71"/>
        <v>1</v>
      </c>
    </row>
    <row r="2275" spans="1:4" x14ac:dyDescent="0.2">
      <c r="A2275">
        <v>2274</v>
      </c>
      <c r="B2275">
        <f t="shared" ca="1" si="70"/>
        <v>0.5627003584425968</v>
      </c>
      <c r="C2275">
        <f t="shared" ca="1" si="70"/>
        <v>0.3407095786148826</v>
      </c>
      <c r="D2275">
        <f t="shared" ca="1" si="71"/>
        <v>1</v>
      </c>
    </row>
    <row r="2276" spans="1:4" x14ac:dyDescent="0.2">
      <c r="A2276">
        <v>2275</v>
      </c>
      <c r="B2276">
        <f t="shared" ca="1" si="70"/>
        <v>0.75744278960116507</v>
      </c>
      <c r="C2276">
        <f t="shared" ca="1" si="70"/>
        <v>0.52733645530380902</v>
      </c>
      <c r="D2276">
        <f t="shared" ca="1" si="71"/>
        <v>1</v>
      </c>
    </row>
    <row r="2277" spans="1:4" x14ac:dyDescent="0.2">
      <c r="A2277">
        <v>2276</v>
      </c>
      <c r="B2277">
        <f t="shared" ca="1" si="70"/>
        <v>0.75912899399590927</v>
      </c>
      <c r="C2277">
        <f t="shared" ca="1" si="70"/>
        <v>2.7550938710829254E-2</v>
      </c>
      <c r="D2277">
        <f t="shared" ca="1" si="71"/>
        <v>1</v>
      </c>
    </row>
    <row r="2278" spans="1:4" x14ac:dyDescent="0.2">
      <c r="A2278">
        <v>2277</v>
      </c>
      <c r="B2278">
        <f t="shared" ca="1" si="70"/>
        <v>0.73961642533260152</v>
      </c>
      <c r="C2278">
        <f t="shared" ca="1" si="70"/>
        <v>0.74215635291766269</v>
      </c>
      <c r="D2278">
        <f t="shared" ca="1" si="71"/>
        <v>0</v>
      </c>
    </row>
    <row r="2279" spans="1:4" x14ac:dyDescent="0.2">
      <c r="A2279">
        <v>2278</v>
      </c>
      <c r="B2279">
        <f t="shared" ca="1" si="70"/>
        <v>0.18572841229152204</v>
      </c>
      <c r="C2279">
        <f t="shared" ca="1" si="70"/>
        <v>0.51523727663998853</v>
      </c>
      <c r="D2279">
        <f t="shared" ca="1" si="71"/>
        <v>1</v>
      </c>
    </row>
    <row r="2280" spans="1:4" x14ac:dyDescent="0.2">
      <c r="A2280">
        <v>2279</v>
      </c>
      <c r="B2280">
        <f t="shared" ca="1" si="70"/>
        <v>0.53532164752634259</v>
      </c>
      <c r="C2280">
        <f t="shared" ca="1" si="70"/>
        <v>0.60098893225648697</v>
      </c>
      <c r="D2280">
        <f t="shared" ca="1" si="71"/>
        <v>1</v>
      </c>
    </row>
    <row r="2281" spans="1:4" x14ac:dyDescent="0.2">
      <c r="A2281">
        <v>2280</v>
      </c>
      <c r="B2281">
        <f t="shared" ca="1" si="70"/>
        <v>0.96696888514874324</v>
      </c>
      <c r="C2281">
        <f t="shared" ca="1" si="70"/>
        <v>0.31074154471561688</v>
      </c>
      <c r="D2281">
        <f t="shared" ca="1" si="71"/>
        <v>0</v>
      </c>
    </row>
    <row r="2282" spans="1:4" x14ac:dyDescent="0.2">
      <c r="A2282">
        <v>2281</v>
      </c>
      <c r="B2282">
        <f t="shared" ca="1" si="70"/>
        <v>0.80194084744643213</v>
      </c>
      <c r="C2282">
        <f t="shared" ca="1" si="70"/>
        <v>0.26737283350217922</v>
      </c>
      <c r="D2282">
        <f t="shared" ca="1" si="71"/>
        <v>1</v>
      </c>
    </row>
    <row r="2283" spans="1:4" x14ac:dyDescent="0.2">
      <c r="A2283">
        <v>2282</v>
      </c>
      <c r="B2283">
        <f t="shared" ca="1" si="70"/>
        <v>0.61095061515596272</v>
      </c>
      <c r="C2283">
        <f t="shared" ca="1" si="70"/>
        <v>0.65931617192157499</v>
      </c>
      <c r="D2283">
        <f t="shared" ca="1" si="71"/>
        <v>1</v>
      </c>
    </row>
    <row r="2284" spans="1:4" x14ac:dyDescent="0.2">
      <c r="A2284">
        <v>2283</v>
      </c>
      <c r="B2284">
        <f t="shared" ca="1" si="70"/>
        <v>0.712223924426861</v>
      </c>
      <c r="C2284">
        <f t="shared" ca="1" si="70"/>
        <v>0.87972049226081439</v>
      </c>
      <c r="D2284">
        <f t="shared" ca="1" si="71"/>
        <v>0</v>
      </c>
    </row>
    <row r="2285" spans="1:4" x14ac:dyDescent="0.2">
      <c r="A2285">
        <v>2284</v>
      </c>
      <c r="B2285">
        <f t="shared" ca="1" si="70"/>
        <v>0.80776349600563946</v>
      </c>
      <c r="C2285">
        <f t="shared" ca="1" si="70"/>
        <v>0.96191772802236308</v>
      </c>
      <c r="D2285">
        <f t="shared" ca="1" si="71"/>
        <v>0</v>
      </c>
    </row>
    <row r="2286" spans="1:4" x14ac:dyDescent="0.2">
      <c r="A2286">
        <v>2285</v>
      </c>
      <c r="B2286">
        <f t="shared" ca="1" si="70"/>
        <v>6.2999486802366333E-2</v>
      </c>
      <c r="C2286">
        <f t="shared" ca="1" si="70"/>
        <v>0.53058804412179084</v>
      </c>
      <c r="D2286">
        <f t="shared" ca="1" si="71"/>
        <v>1</v>
      </c>
    </row>
    <row r="2287" spans="1:4" x14ac:dyDescent="0.2">
      <c r="A2287">
        <v>2286</v>
      </c>
      <c r="B2287">
        <f t="shared" ca="1" si="70"/>
        <v>0.26861056273869333</v>
      </c>
      <c r="C2287">
        <f t="shared" ca="1" si="70"/>
        <v>0.5599941294121783</v>
      </c>
      <c r="D2287">
        <f t="shared" ca="1" si="71"/>
        <v>1</v>
      </c>
    </row>
    <row r="2288" spans="1:4" x14ac:dyDescent="0.2">
      <c r="A2288">
        <v>2287</v>
      </c>
      <c r="B2288">
        <f t="shared" ca="1" si="70"/>
        <v>0.6164940315670272</v>
      </c>
      <c r="C2288">
        <f t="shared" ca="1" si="70"/>
        <v>0.77855310409847955</v>
      </c>
      <c r="D2288">
        <f t="shared" ca="1" si="71"/>
        <v>1</v>
      </c>
    </row>
    <row r="2289" spans="1:4" x14ac:dyDescent="0.2">
      <c r="A2289">
        <v>2288</v>
      </c>
      <c r="B2289">
        <f t="shared" ca="1" si="70"/>
        <v>0.1241978144491408</v>
      </c>
      <c r="C2289">
        <f t="shared" ca="1" si="70"/>
        <v>0.53042664191164546</v>
      </c>
      <c r="D2289">
        <f t="shared" ca="1" si="71"/>
        <v>1</v>
      </c>
    </row>
    <row r="2290" spans="1:4" x14ac:dyDescent="0.2">
      <c r="A2290">
        <v>2289</v>
      </c>
      <c r="B2290">
        <f t="shared" ca="1" si="70"/>
        <v>0.39611317153382364</v>
      </c>
      <c r="C2290">
        <f t="shared" ca="1" si="70"/>
        <v>0.35602925195090973</v>
      </c>
      <c r="D2290">
        <f t="shared" ca="1" si="71"/>
        <v>1</v>
      </c>
    </row>
    <row r="2291" spans="1:4" x14ac:dyDescent="0.2">
      <c r="A2291">
        <v>2290</v>
      </c>
      <c r="B2291">
        <f t="shared" ca="1" si="70"/>
        <v>0.27080779564368751</v>
      </c>
      <c r="C2291">
        <f t="shared" ca="1" si="70"/>
        <v>0.75214726251935571</v>
      </c>
      <c r="D2291">
        <f t="shared" ca="1" si="71"/>
        <v>1</v>
      </c>
    </row>
    <row r="2292" spans="1:4" x14ac:dyDescent="0.2">
      <c r="A2292">
        <v>2291</v>
      </c>
      <c r="B2292">
        <f t="shared" ca="1" si="70"/>
        <v>0.31211814174019981</v>
      </c>
      <c r="C2292">
        <f t="shared" ca="1" si="70"/>
        <v>0.39217773167148884</v>
      </c>
      <c r="D2292">
        <f t="shared" ca="1" si="71"/>
        <v>1</v>
      </c>
    </row>
    <row r="2293" spans="1:4" x14ac:dyDescent="0.2">
      <c r="A2293">
        <v>2292</v>
      </c>
      <c r="B2293">
        <f t="shared" ca="1" si="70"/>
        <v>0.66820801988385203</v>
      </c>
      <c r="C2293">
        <f t="shared" ca="1" si="70"/>
        <v>0.77350543514608139</v>
      </c>
      <c r="D2293">
        <f t="shared" ca="1" si="71"/>
        <v>0</v>
      </c>
    </row>
    <row r="2294" spans="1:4" x14ac:dyDescent="0.2">
      <c r="A2294">
        <v>2293</v>
      </c>
      <c r="B2294">
        <f t="shared" ca="1" si="70"/>
        <v>0.92007172694386674</v>
      </c>
      <c r="C2294">
        <f t="shared" ca="1" si="70"/>
        <v>0.18904652871897965</v>
      </c>
      <c r="D2294">
        <f t="shared" ca="1" si="71"/>
        <v>1</v>
      </c>
    </row>
    <row r="2295" spans="1:4" x14ac:dyDescent="0.2">
      <c r="A2295">
        <v>2294</v>
      </c>
      <c r="B2295">
        <f t="shared" ca="1" si="70"/>
        <v>0.84171274824247788</v>
      </c>
      <c r="C2295">
        <f t="shared" ca="1" si="70"/>
        <v>0.10169420450587929</v>
      </c>
      <c r="D2295">
        <f t="shared" ca="1" si="71"/>
        <v>1</v>
      </c>
    </row>
    <row r="2296" spans="1:4" x14ac:dyDescent="0.2">
      <c r="A2296">
        <v>2295</v>
      </c>
      <c r="B2296">
        <f t="shared" ca="1" si="70"/>
        <v>0.32066811104837489</v>
      </c>
      <c r="C2296">
        <f t="shared" ca="1" si="70"/>
        <v>0.28165439542181714</v>
      </c>
      <c r="D2296">
        <f t="shared" ca="1" si="71"/>
        <v>1</v>
      </c>
    </row>
    <row r="2297" spans="1:4" x14ac:dyDescent="0.2">
      <c r="A2297">
        <v>2296</v>
      </c>
      <c r="B2297">
        <f t="shared" ca="1" si="70"/>
        <v>8.5331031343744645E-2</v>
      </c>
      <c r="C2297">
        <f t="shared" ca="1" si="70"/>
        <v>0.64195817826602464</v>
      </c>
      <c r="D2297">
        <f t="shared" ca="1" si="71"/>
        <v>1</v>
      </c>
    </row>
    <row r="2298" spans="1:4" x14ac:dyDescent="0.2">
      <c r="A2298">
        <v>2297</v>
      </c>
      <c r="B2298">
        <f t="shared" ca="1" si="70"/>
        <v>0.96163434747036547</v>
      </c>
      <c r="C2298">
        <f t="shared" ca="1" si="70"/>
        <v>0.6666048969587095</v>
      </c>
      <c r="D2298">
        <f t="shared" ca="1" si="71"/>
        <v>0</v>
      </c>
    </row>
    <row r="2299" spans="1:4" x14ac:dyDescent="0.2">
      <c r="A2299">
        <v>2298</v>
      </c>
      <c r="B2299">
        <f t="shared" ca="1" si="70"/>
        <v>0.63221638621342435</v>
      </c>
      <c r="C2299">
        <f t="shared" ca="1" si="70"/>
        <v>0.38968366606378235</v>
      </c>
      <c r="D2299">
        <f t="shared" ca="1" si="71"/>
        <v>1</v>
      </c>
    </row>
    <row r="2300" spans="1:4" x14ac:dyDescent="0.2">
      <c r="A2300">
        <v>2299</v>
      </c>
      <c r="B2300">
        <f t="shared" ca="1" si="70"/>
        <v>0.17002804384154013</v>
      </c>
      <c r="C2300">
        <f t="shared" ca="1" si="70"/>
        <v>0.50611117207639189</v>
      </c>
      <c r="D2300">
        <f t="shared" ca="1" si="71"/>
        <v>1</v>
      </c>
    </row>
    <row r="2301" spans="1:4" x14ac:dyDescent="0.2">
      <c r="A2301">
        <v>2300</v>
      </c>
      <c r="B2301">
        <f t="shared" ca="1" si="70"/>
        <v>8.4166428678037253E-2</v>
      </c>
      <c r="C2301">
        <f t="shared" ca="1" si="70"/>
        <v>4.5962176091277174E-2</v>
      </c>
      <c r="D2301">
        <f t="shared" ca="1" si="71"/>
        <v>1</v>
      </c>
    </row>
    <row r="2302" spans="1:4" x14ac:dyDescent="0.2">
      <c r="A2302">
        <v>2301</v>
      </c>
      <c r="B2302">
        <f t="shared" ca="1" si="70"/>
        <v>0.93285347470169877</v>
      </c>
      <c r="C2302">
        <f t="shared" ca="1" si="70"/>
        <v>4.6077760331652451E-2</v>
      </c>
      <c r="D2302">
        <f t="shared" ca="1" si="71"/>
        <v>1</v>
      </c>
    </row>
    <row r="2303" spans="1:4" x14ac:dyDescent="0.2">
      <c r="A2303">
        <v>2302</v>
      </c>
      <c r="B2303">
        <f t="shared" ca="1" si="70"/>
        <v>0.13709123679364943</v>
      </c>
      <c r="C2303">
        <f t="shared" ca="1" si="70"/>
        <v>0.44587321699832738</v>
      </c>
      <c r="D2303">
        <f t="shared" ca="1" si="71"/>
        <v>1</v>
      </c>
    </row>
    <row r="2304" spans="1:4" x14ac:dyDescent="0.2">
      <c r="A2304">
        <v>2303</v>
      </c>
      <c r="B2304">
        <f t="shared" ca="1" si="70"/>
        <v>0.44836373846426281</v>
      </c>
      <c r="C2304">
        <f t="shared" ca="1" si="70"/>
        <v>0.35208726794924183</v>
      </c>
      <c r="D2304">
        <f t="shared" ca="1" si="71"/>
        <v>1</v>
      </c>
    </row>
    <row r="2305" spans="1:4" x14ac:dyDescent="0.2">
      <c r="A2305">
        <v>2304</v>
      </c>
      <c r="B2305">
        <f t="shared" ca="1" si="70"/>
        <v>0.40512754030326947</v>
      </c>
      <c r="C2305">
        <f t="shared" ca="1" si="70"/>
        <v>0.13396659096692387</v>
      </c>
      <c r="D2305">
        <f t="shared" ca="1" si="71"/>
        <v>1</v>
      </c>
    </row>
    <row r="2306" spans="1:4" x14ac:dyDescent="0.2">
      <c r="A2306">
        <v>2305</v>
      </c>
      <c r="B2306">
        <f t="shared" ca="1" si="70"/>
        <v>0.28733044004899322</v>
      </c>
      <c r="C2306">
        <f t="shared" ca="1" si="70"/>
        <v>0.16724490582465168</v>
      </c>
      <c r="D2306">
        <f t="shared" ca="1" si="71"/>
        <v>1</v>
      </c>
    </row>
    <row r="2307" spans="1:4" x14ac:dyDescent="0.2">
      <c r="A2307">
        <v>2306</v>
      </c>
      <c r="B2307">
        <f t="shared" ref="B2307:C2370" ca="1" si="72">RAND()</f>
        <v>0.21030176282629376</v>
      </c>
      <c r="C2307">
        <f t="shared" ca="1" si="72"/>
        <v>0.82877354684912841</v>
      </c>
      <c r="D2307">
        <f t="shared" ref="D2307:D2370" ca="1" si="73">IF(POWER(B2307,2)+POWER(C2307,2)&lt;=1,1,0)</f>
        <v>1</v>
      </c>
    </row>
    <row r="2308" spans="1:4" x14ac:dyDescent="0.2">
      <c r="A2308">
        <v>2307</v>
      </c>
      <c r="B2308">
        <f t="shared" ca="1" si="72"/>
        <v>0.16642769638630817</v>
      </c>
      <c r="C2308">
        <f t="shared" ca="1" si="72"/>
        <v>0.60949222059667818</v>
      </c>
      <c r="D2308">
        <f t="shared" ca="1" si="73"/>
        <v>1</v>
      </c>
    </row>
    <row r="2309" spans="1:4" x14ac:dyDescent="0.2">
      <c r="A2309">
        <v>2308</v>
      </c>
      <c r="B2309">
        <f t="shared" ca="1" si="72"/>
        <v>0.26304609385370836</v>
      </c>
      <c r="C2309">
        <f t="shared" ca="1" si="72"/>
        <v>0.36342492551535144</v>
      </c>
      <c r="D2309">
        <f t="shared" ca="1" si="73"/>
        <v>1</v>
      </c>
    </row>
    <row r="2310" spans="1:4" x14ac:dyDescent="0.2">
      <c r="A2310">
        <v>2309</v>
      </c>
      <c r="B2310">
        <f t="shared" ca="1" si="72"/>
        <v>0.58562190314970597</v>
      </c>
      <c r="C2310">
        <f t="shared" ca="1" si="72"/>
        <v>0.5355948066558609</v>
      </c>
      <c r="D2310">
        <f t="shared" ca="1" si="73"/>
        <v>1</v>
      </c>
    </row>
    <row r="2311" spans="1:4" x14ac:dyDescent="0.2">
      <c r="A2311">
        <v>2310</v>
      </c>
      <c r="B2311">
        <f t="shared" ca="1" si="72"/>
        <v>1.4336655518876196E-3</v>
      </c>
      <c r="C2311">
        <f t="shared" ca="1" si="72"/>
        <v>0.17685101941737624</v>
      </c>
      <c r="D2311">
        <f t="shared" ca="1" si="73"/>
        <v>1</v>
      </c>
    </row>
    <row r="2312" spans="1:4" x14ac:dyDescent="0.2">
      <c r="A2312">
        <v>2311</v>
      </c>
      <c r="B2312">
        <f t="shared" ca="1" si="72"/>
        <v>0.17121218203546018</v>
      </c>
      <c r="C2312">
        <f t="shared" ca="1" si="72"/>
        <v>0.3561578833915886</v>
      </c>
      <c r="D2312">
        <f t="shared" ca="1" si="73"/>
        <v>1</v>
      </c>
    </row>
    <row r="2313" spans="1:4" x14ac:dyDescent="0.2">
      <c r="A2313">
        <v>2312</v>
      </c>
      <c r="B2313">
        <f t="shared" ca="1" si="72"/>
        <v>0.43219777954261429</v>
      </c>
      <c r="C2313">
        <f t="shared" ca="1" si="72"/>
        <v>6.1078010323922793E-4</v>
      </c>
      <c r="D2313">
        <f t="shared" ca="1" si="73"/>
        <v>1</v>
      </c>
    </row>
    <row r="2314" spans="1:4" x14ac:dyDescent="0.2">
      <c r="A2314">
        <v>2313</v>
      </c>
      <c r="B2314">
        <f t="shared" ca="1" si="72"/>
        <v>0.42806169645930048</v>
      </c>
      <c r="C2314">
        <f t="shared" ca="1" si="72"/>
        <v>0.820333486201274</v>
      </c>
      <c r="D2314">
        <f t="shared" ca="1" si="73"/>
        <v>1</v>
      </c>
    </row>
    <row r="2315" spans="1:4" x14ac:dyDescent="0.2">
      <c r="A2315">
        <v>2314</v>
      </c>
      <c r="B2315">
        <f t="shared" ca="1" si="72"/>
        <v>0.34793448972319574</v>
      </c>
      <c r="C2315">
        <f t="shared" ca="1" si="72"/>
        <v>0.25730543219143154</v>
      </c>
      <c r="D2315">
        <f t="shared" ca="1" si="73"/>
        <v>1</v>
      </c>
    </row>
    <row r="2316" spans="1:4" x14ac:dyDescent="0.2">
      <c r="A2316">
        <v>2315</v>
      </c>
      <c r="B2316">
        <f t="shared" ca="1" si="72"/>
        <v>0.76514528958251637</v>
      </c>
      <c r="C2316">
        <f t="shared" ca="1" si="72"/>
        <v>0.55757991960550035</v>
      </c>
      <c r="D2316">
        <f t="shared" ca="1" si="73"/>
        <v>1</v>
      </c>
    </row>
    <row r="2317" spans="1:4" x14ac:dyDescent="0.2">
      <c r="A2317">
        <v>2316</v>
      </c>
      <c r="B2317">
        <f t="shared" ca="1" si="72"/>
        <v>0.1344006120734591</v>
      </c>
      <c r="C2317">
        <f t="shared" ca="1" si="72"/>
        <v>0.75017677552234652</v>
      </c>
      <c r="D2317">
        <f t="shared" ca="1" si="73"/>
        <v>1</v>
      </c>
    </row>
    <row r="2318" spans="1:4" x14ac:dyDescent="0.2">
      <c r="A2318">
        <v>2317</v>
      </c>
      <c r="B2318">
        <f t="shared" ca="1" si="72"/>
        <v>0.26218964414800994</v>
      </c>
      <c r="C2318">
        <f t="shared" ca="1" si="72"/>
        <v>0.46560644333523649</v>
      </c>
      <c r="D2318">
        <f t="shared" ca="1" si="73"/>
        <v>1</v>
      </c>
    </row>
    <row r="2319" spans="1:4" x14ac:dyDescent="0.2">
      <c r="A2319">
        <v>2318</v>
      </c>
      <c r="B2319">
        <f t="shared" ca="1" si="72"/>
        <v>0.5460568209883655</v>
      </c>
      <c r="C2319">
        <f t="shared" ca="1" si="72"/>
        <v>0.34112416350139485</v>
      </c>
      <c r="D2319">
        <f t="shared" ca="1" si="73"/>
        <v>1</v>
      </c>
    </row>
    <row r="2320" spans="1:4" x14ac:dyDescent="0.2">
      <c r="A2320">
        <v>2319</v>
      </c>
      <c r="B2320">
        <f t="shared" ca="1" si="72"/>
        <v>0.53020753812002575</v>
      </c>
      <c r="C2320">
        <f t="shared" ca="1" si="72"/>
        <v>0.38159523411872931</v>
      </c>
      <c r="D2320">
        <f t="shared" ca="1" si="73"/>
        <v>1</v>
      </c>
    </row>
    <row r="2321" spans="1:4" x14ac:dyDescent="0.2">
      <c r="A2321">
        <v>2320</v>
      </c>
      <c r="B2321">
        <f t="shared" ca="1" si="72"/>
        <v>0.98337127944295688</v>
      </c>
      <c r="C2321">
        <f t="shared" ca="1" si="72"/>
        <v>0.17904620489372702</v>
      </c>
      <c r="D2321">
        <f t="shared" ca="1" si="73"/>
        <v>1</v>
      </c>
    </row>
    <row r="2322" spans="1:4" x14ac:dyDescent="0.2">
      <c r="A2322">
        <v>2321</v>
      </c>
      <c r="B2322">
        <f t="shared" ca="1" si="72"/>
        <v>0.61937373648497629</v>
      </c>
      <c r="C2322">
        <f t="shared" ca="1" si="72"/>
        <v>0.24543497964328775</v>
      </c>
      <c r="D2322">
        <f t="shared" ca="1" si="73"/>
        <v>1</v>
      </c>
    </row>
    <row r="2323" spans="1:4" x14ac:dyDescent="0.2">
      <c r="A2323">
        <v>2322</v>
      </c>
      <c r="B2323">
        <f t="shared" ca="1" si="72"/>
        <v>0.67403801191387958</v>
      </c>
      <c r="C2323">
        <f t="shared" ca="1" si="72"/>
        <v>0.77392289232226563</v>
      </c>
      <c r="D2323">
        <f t="shared" ca="1" si="73"/>
        <v>0</v>
      </c>
    </row>
    <row r="2324" spans="1:4" x14ac:dyDescent="0.2">
      <c r="A2324">
        <v>2323</v>
      </c>
      <c r="B2324">
        <f t="shared" ca="1" si="72"/>
        <v>0.18772959545245416</v>
      </c>
      <c r="C2324">
        <f t="shared" ca="1" si="72"/>
        <v>0.49836941862556938</v>
      </c>
      <c r="D2324">
        <f t="shared" ca="1" si="73"/>
        <v>1</v>
      </c>
    </row>
    <row r="2325" spans="1:4" x14ac:dyDescent="0.2">
      <c r="A2325">
        <v>2324</v>
      </c>
      <c r="B2325">
        <f t="shared" ca="1" si="72"/>
        <v>0.4903261043830397</v>
      </c>
      <c r="C2325">
        <f t="shared" ca="1" si="72"/>
        <v>0.95507124391910392</v>
      </c>
      <c r="D2325">
        <f t="shared" ca="1" si="73"/>
        <v>0</v>
      </c>
    </row>
    <row r="2326" spans="1:4" x14ac:dyDescent="0.2">
      <c r="A2326">
        <v>2325</v>
      </c>
      <c r="B2326">
        <f t="shared" ca="1" si="72"/>
        <v>0.8597303710260239</v>
      </c>
      <c r="C2326">
        <f t="shared" ca="1" si="72"/>
        <v>0.11097770190992862</v>
      </c>
      <c r="D2326">
        <f t="shared" ca="1" si="73"/>
        <v>1</v>
      </c>
    </row>
    <row r="2327" spans="1:4" x14ac:dyDescent="0.2">
      <c r="A2327">
        <v>2326</v>
      </c>
      <c r="B2327">
        <f t="shared" ca="1" si="72"/>
        <v>0.9922071639070098</v>
      </c>
      <c r="C2327">
        <f t="shared" ca="1" si="72"/>
        <v>0.35077937099613998</v>
      </c>
      <c r="D2327">
        <f t="shared" ca="1" si="73"/>
        <v>0</v>
      </c>
    </row>
    <row r="2328" spans="1:4" x14ac:dyDescent="0.2">
      <c r="A2328">
        <v>2327</v>
      </c>
      <c r="B2328">
        <f t="shared" ca="1" si="72"/>
        <v>5.6580090018561235E-2</v>
      </c>
      <c r="C2328">
        <f t="shared" ca="1" si="72"/>
        <v>0.46751782891098703</v>
      </c>
      <c r="D2328">
        <f t="shared" ca="1" si="73"/>
        <v>1</v>
      </c>
    </row>
    <row r="2329" spans="1:4" x14ac:dyDescent="0.2">
      <c r="A2329">
        <v>2328</v>
      </c>
      <c r="B2329">
        <f t="shared" ca="1" si="72"/>
        <v>3.3152508596229535E-2</v>
      </c>
      <c r="C2329">
        <f t="shared" ca="1" si="72"/>
        <v>0.3000689283823661</v>
      </c>
      <c r="D2329">
        <f t="shared" ca="1" si="73"/>
        <v>1</v>
      </c>
    </row>
    <row r="2330" spans="1:4" x14ac:dyDescent="0.2">
      <c r="A2330">
        <v>2329</v>
      </c>
      <c r="B2330">
        <f t="shared" ca="1" si="72"/>
        <v>0.33768034678180148</v>
      </c>
      <c r="C2330">
        <f t="shared" ca="1" si="72"/>
        <v>0.22805629040328002</v>
      </c>
      <c r="D2330">
        <f t="shared" ca="1" si="73"/>
        <v>1</v>
      </c>
    </row>
    <row r="2331" spans="1:4" x14ac:dyDescent="0.2">
      <c r="A2331">
        <v>2330</v>
      </c>
      <c r="B2331">
        <f t="shared" ca="1" si="72"/>
        <v>0.99758027929561743</v>
      </c>
      <c r="C2331">
        <f t="shared" ca="1" si="72"/>
        <v>0.98552708706335579</v>
      </c>
      <c r="D2331">
        <f t="shared" ca="1" si="73"/>
        <v>0</v>
      </c>
    </row>
    <row r="2332" spans="1:4" x14ac:dyDescent="0.2">
      <c r="A2332">
        <v>2331</v>
      </c>
      <c r="B2332">
        <f t="shared" ca="1" si="72"/>
        <v>0.56041805792223531</v>
      </c>
      <c r="C2332">
        <f t="shared" ca="1" si="72"/>
        <v>0.41399861052806453</v>
      </c>
      <c r="D2332">
        <f t="shared" ca="1" si="73"/>
        <v>1</v>
      </c>
    </row>
    <row r="2333" spans="1:4" x14ac:dyDescent="0.2">
      <c r="A2333">
        <v>2332</v>
      </c>
      <c r="B2333">
        <f t="shared" ca="1" si="72"/>
        <v>0.81256755836868988</v>
      </c>
      <c r="C2333">
        <f t="shared" ca="1" si="72"/>
        <v>0.18486055085638819</v>
      </c>
      <c r="D2333">
        <f t="shared" ca="1" si="73"/>
        <v>1</v>
      </c>
    </row>
    <row r="2334" spans="1:4" x14ac:dyDescent="0.2">
      <c r="A2334">
        <v>2333</v>
      </c>
      <c r="B2334">
        <f t="shared" ca="1" si="72"/>
        <v>0.93335796786332192</v>
      </c>
      <c r="C2334">
        <f t="shared" ca="1" si="72"/>
        <v>0.27465693751762899</v>
      </c>
      <c r="D2334">
        <f t="shared" ca="1" si="73"/>
        <v>1</v>
      </c>
    </row>
    <row r="2335" spans="1:4" x14ac:dyDescent="0.2">
      <c r="A2335">
        <v>2334</v>
      </c>
      <c r="B2335">
        <f t="shared" ca="1" si="72"/>
        <v>2.9752034868413268E-2</v>
      </c>
      <c r="C2335">
        <f t="shared" ca="1" si="72"/>
        <v>0.86052391210035983</v>
      </c>
      <c r="D2335">
        <f t="shared" ca="1" si="73"/>
        <v>1</v>
      </c>
    </row>
    <row r="2336" spans="1:4" x14ac:dyDescent="0.2">
      <c r="A2336">
        <v>2335</v>
      </c>
      <c r="B2336">
        <f t="shared" ca="1" si="72"/>
        <v>0.94893340828154971</v>
      </c>
      <c r="C2336">
        <f t="shared" ca="1" si="72"/>
        <v>0.82206770682588504</v>
      </c>
      <c r="D2336">
        <f t="shared" ca="1" si="73"/>
        <v>0</v>
      </c>
    </row>
    <row r="2337" spans="1:4" x14ac:dyDescent="0.2">
      <c r="A2337">
        <v>2336</v>
      </c>
      <c r="B2337">
        <f t="shared" ca="1" si="72"/>
        <v>0.22377431196996833</v>
      </c>
      <c r="C2337">
        <f t="shared" ca="1" si="72"/>
        <v>0.65699424842374554</v>
      </c>
      <c r="D2337">
        <f t="shared" ca="1" si="73"/>
        <v>1</v>
      </c>
    </row>
    <row r="2338" spans="1:4" x14ac:dyDescent="0.2">
      <c r="A2338">
        <v>2337</v>
      </c>
      <c r="B2338">
        <f t="shared" ca="1" si="72"/>
        <v>0.33826561763545226</v>
      </c>
      <c r="C2338">
        <f t="shared" ca="1" si="72"/>
        <v>0.94912211805914781</v>
      </c>
      <c r="D2338">
        <f t="shared" ca="1" si="73"/>
        <v>0</v>
      </c>
    </row>
    <row r="2339" spans="1:4" x14ac:dyDescent="0.2">
      <c r="A2339">
        <v>2338</v>
      </c>
      <c r="B2339">
        <f t="shared" ca="1" si="72"/>
        <v>0.30843461735073674</v>
      </c>
      <c r="C2339">
        <f t="shared" ca="1" si="72"/>
        <v>0.17393637543073492</v>
      </c>
      <c r="D2339">
        <f t="shared" ca="1" si="73"/>
        <v>1</v>
      </c>
    </row>
    <row r="2340" spans="1:4" x14ac:dyDescent="0.2">
      <c r="A2340">
        <v>2339</v>
      </c>
      <c r="B2340">
        <f t="shared" ca="1" si="72"/>
        <v>0.72898468812110306</v>
      </c>
      <c r="C2340">
        <f t="shared" ca="1" si="72"/>
        <v>0.23665144971057084</v>
      </c>
      <c r="D2340">
        <f t="shared" ca="1" si="73"/>
        <v>1</v>
      </c>
    </row>
    <row r="2341" spans="1:4" x14ac:dyDescent="0.2">
      <c r="A2341">
        <v>2340</v>
      </c>
      <c r="B2341">
        <f t="shared" ca="1" si="72"/>
        <v>0.88027436259966108</v>
      </c>
      <c r="C2341">
        <f t="shared" ca="1" si="72"/>
        <v>5.6665727612465355E-2</v>
      </c>
      <c r="D2341">
        <f t="shared" ca="1" si="73"/>
        <v>1</v>
      </c>
    </row>
    <row r="2342" spans="1:4" x14ac:dyDescent="0.2">
      <c r="A2342">
        <v>2341</v>
      </c>
      <c r="B2342">
        <f t="shared" ca="1" si="72"/>
        <v>0.89247490935563722</v>
      </c>
      <c r="C2342">
        <f t="shared" ca="1" si="72"/>
        <v>0.4501560833503413</v>
      </c>
      <c r="D2342">
        <f t="shared" ca="1" si="73"/>
        <v>1</v>
      </c>
    </row>
    <row r="2343" spans="1:4" x14ac:dyDescent="0.2">
      <c r="A2343">
        <v>2342</v>
      </c>
      <c r="B2343">
        <f t="shared" ca="1" si="72"/>
        <v>0.72265048639093066</v>
      </c>
      <c r="C2343">
        <f t="shared" ca="1" si="72"/>
        <v>4.5297559595879E-2</v>
      </c>
      <c r="D2343">
        <f t="shared" ca="1" si="73"/>
        <v>1</v>
      </c>
    </row>
    <row r="2344" spans="1:4" x14ac:dyDescent="0.2">
      <c r="A2344">
        <v>2343</v>
      </c>
      <c r="B2344">
        <f t="shared" ca="1" si="72"/>
        <v>0.70105751412015838</v>
      </c>
      <c r="C2344">
        <f t="shared" ca="1" si="72"/>
        <v>0.62363467110951809</v>
      </c>
      <c r="D2344">
        <f t="shared" ca="1" si="73"/>
        <v>1</v>
      </c>
    </row>
    <row r="2345" spans="1:4" x14ac:dyDescent="0.2">
      <c r="A2345">
        <v>2344</v>
      </c>
      <c r="B2345">
        <f t="shared" ca="1" si="72"/>
        <v>0.83396408307111924</v>
      </c>
      <c r="C2345">
        <f t="shared" ca="1" si="72"/>
        <v>7.0133308894072099E-2</v>
      </c>
      <c r="D2345">
        <f t="shared" ca="1" si="73"/>
        <v>1</v>
      </c>
    </row>
    <row r="2346" spans="1:4" x14ac:dyDescent="0.2">
      <c r="A2346">
        <v>2345</v>
      </c>
      <c r="B2346">
        <f t="shared" ca="1" si="72"/>
        <v>0.74919941621302766</v>
      </c>
      <c r="C2346">
        <f t="shared" ca="1" si="72"/>
        <v>0.20829305239383655</v>
      </c>
      <c r="D2346">
        <f t="shared" ca="1" si="73"/>
        <v>1</v>
      </c>
    </row>
    <row r="2347" spans="1:4" x14ac:dyDescent="0.2">
      <c r="A2347">
        <v>2346</v>
      </c>
      <c r="B2347">
        <f t="shared" ca="1" si="72"/>
        <v>0.26114365344278012</v>
      </c>
      <c r="C2347">
        <f t="shared" ca="1" si="72"/>
        <v>7.8085277097318495E-2</v>
      </c>
      <c r="D2347">
        <f t="shared" ca="1" si="73"/>
        <v>1</v>
      </c>
    </row>
    <row r="2348" spans="1:4" x14ac:dyDescent="0.2">
      <c r="A2348">
        <v>2347</v>
      </c>
      <c r="B2348">
        <f t="shared" ca="1" si="72"/>
        <v>0.30546043318613403</v>
      </c>
      <c r="C2348">
        <f t="shared" ca="1" si="72"/>
        <v>0.47516013262759804</v>
      </c>
      <c r="D2348">
        <f t="shared" ca="1" si="73"/>
        <v>1</v>
      </c>
    </row>
    <row r="2349" spans="1:4" x14ac:dyDescent="0.2">
      <c r="A2349">
        <v>2348</v>
      </c>
      <c r="B2349">
        <f t="shared" ca="1" si="72"/>
        <v>0.16280761978664815</v>
      </c>
      <c r="C2349">
        <f t="shared" ca="1" si="72"/>
        <v>0.29719605691929496</v>
      </c>
      <c r="D2349">
        <f t="shared" ca="1" si="73"/>
        <v>1</v>
      </c>
    </row>
    <row r="2350" spans="1:4" x14ac:dyDescent="0.2">
      <c r="A2350">
        <v>2349</v>
      </c>
      <c r="B2350">
        <f t="shared" ca="1" si="72"/>
        <v>0.60105842287733002</v>
      </c>
      <c r="C2350">
        <f t="shared" ca="1" si="72"/>
        <v>0.54148498453609262</v>
      </c>
      <c r="D2350">
        <f t="shared" ca="1" si="73"/>
        <v>1</v>
      </c>
    </row>
    <row r="2351" spans="1:4" x14ac:dyDescent="0.2">
      <c r="A2351">
        <v>2350</v>
      </c>
      <c r="B2351">
        <f t="shared" ca="1" si="72"/>
        <v>0.69855107855488219</v>
      </c>
      <c r="C2351">
        <f t="shared" ca="1" si="72"/>
        <v>0.89038501495826539</v>
      </c>
      <c r="D2351">
        <f t="shared" ca="1" si="73"/>
        <v>0</v>
      </c>
    </row>
    <row r="2352" spans="1:4" x14ac:dyDescent="0.2">
      <c r="A2352">
        <v>2351</v>
      </c>
      <c r="B2352">
        <f t="shared" ca="1" si="72"/>
        <v>0.65411895309756163</v>
      </c>
      <c r="C2352">
        <f t="shared" ca="1" si="72"/>
        <v>0.9085645689468953</v>
      </c>
      <c r="D2352">
        <f t="shared" ca="1" si="73"/>
        <v>0</v>
      </c>
    </row>
    <row r="2353" spans="1:4" x14ac:dyDescent="0.2">
      <c r="A2353">
        <v>2352</v>
      </c>
      <c r="B2353">
        <f t="shared" ca="1" si="72"/>
        <v>0.27519781792547782</v>
      </c>
      <c r="C2353">
        <f t="shared" ca="1" si="72"/>
        <v>0.69160316479887729</v>
      </c>
      <c r="D2353">
        <f t="shared" ca="1" si="73"/>
        <v>1</v>
      </c>
    </row>
    <row r="2354" spans="1:4" x14ac:dyDescent="0.2">
      <c r="A2354">
        <v>2353</v>
      </c>
      <c r="B2354">
        <f t="shared" ca="1" si="72"/>
        <v>0.88172908087463508</v>
      </c>
      <c r="C2354">
        <f t="shared" ca="1" si="72"/>
        <v>0.19762384358402174</v>
      </c>
      <c r="D2354">
        <f t="shared" ca="1" si="73"/>
        <v>1</v>
      </c>
    </row>
    <row r="2355" spans="1:4" x14ac:dyDescent="0.2">
      <c r="A2355">
        <v>2354</v>
      </c>
      <c r="B2355">
        <f t="shared" ca="1" si="72"/>
        <v>0.59841141889062732</v>
      </c>
      <c r="C2355">
        <f t="shared" ca="1" si="72"/>
        <v>4.5858001171098062E-2</v>
      </c>
      <c r="D2355">
        <f t="shared" ca="1" si="73"/>
        <v>1</v>
      </c>
    </row>
    <row r="2356" spans="1:4" x14ac:dyDescent="0.2">
      <c r="A2356">
        <v>2355</v>
      </c>
      <c r="B2356">
        <f t="shared" ca="1" si="72"/>
        <v>0.66596619581844951</v>
      </c>
      <c r="C2356">
        <f t="shared" ca="1" si="72"/>
        <v>0.60997004131623134</v>
      </c>
      <c r="D2356">
        <f t="shared" ca="1" si="73"/>
        <v>1</v>
      </c>
    </row>
    <row r="2357" spans="1:4" x14ac:dyDescent="0.2">
      <c r="A2357">
        <v>2356</v>
      </c>
      <c r="B2357">
        <f t="shared" ca="1" si="72"/>
        <v>0.35963675288752694</v>
      </c>
      <c r="C2357">
        <f t="shared" ca="1" si="72"/>
        <v>3.3965385968750206E-2</v>
      </c>
      <c r="D2357">
        <f t="shared" ca="1" si="73"/>
        <v>1</v>
      </c>
    </row>
    <row r="2358" spans="1:4" x14ac:dyDescent="0.2">
      <c r="A2358">
        <v>2357</v>
      </c>
      <c r="B2358">
        <f t="shared" ca="1" si="72"/>
        <v>0.50530242054999086</v>
      </c>
      <c r="C2358">
        <f t="shared" ca="1" si="72"/>
        <v>0.40355701030210145</v>
      </c>
      <c r="D2358">
        <f t="shared" ca="1" si="73"/>
        <v>1</v>
      </c>
    </row>
    <row r="2359" spans="1:4" x14ac:dyDescent="0.2">
      <c r="A2359">
        <v>2358</v>
      </c>
      <c r="B2359">
        <f t="shared" ca="1" si="72"/>
        <v>0.33136664319428366</v>
      </c>
      <c r="C2359">
        <f t="shared" ca="1" si="72"/>
        <v>3.3669529130198383E-2</v>
      </c>
      <c r="D2359">
        <f t="shared" ca="1" si="73"/>
        <v>1</v>
      </c>
    </row>
    <row r="2360" spans="1:4" x14ac:dyDescent="0.2">
      <c r="A2360">
        <v>2359</v>
      </c>
      <c r="B2360">
        <f t="shared" ca="1" si="72"/>
        <v>0.82345574648135245</v>
      </c>
      <c r="C2360">
        <f t="shared" ca="1" si="72"/>
        <v>0.27325298905516349</v>
      </c>
      <c r="D2360">
        <f t="shared" ca="1" si="73"/>
        <v>1</v>
      </c>
    </row>
    <row r="2361" spans="1:4" x14ac:dyDescent="0.2">
      <c r="A2361">
        <v>2360</v>
      </c>
      <c r="B2361">
        <f t="shared" ca="1" si="72"/>
        <v>0.27292554017092074</v>
      </c>
      <c r="C2361">
        <f t="shared" ca="1" si="72"/>
        <v>0.41990417899877708</v>
      </c>
      <c r="D2361">
        <f t="shared" ca="1" si="73"/>
        <v>1</v>
      </c>
    </row>
    <row r="2362" spans="1:4" x14ac:dyDescent="0.2">
      <c r="A2362">
        <v>2361</v>
      </c>
      <c r="B2362">
        <f t="shared" ca="1" si="72"/>
        <v>0.62559751876864444</v>
      </c>
      <c r="C2362">
        <f t="shared" ca="1" si="72"/>
        <v>0.63406184022627221</v>
      </c>
      <c r="D2362">
        <f t="shared" ca="1" si="73"/>
        <v>1</v>
      </c>
    </row>
    <row r="2363" spans="1:4" x14ac:dyDescent="0.2">
      <c r="A2363">
        <v>2362</v>
      </c>
      <c r="B2363">
        <f t="shared" ca="1" si="72"/>
        <v>4.6283046537081374E-2</v>
      </c>
      <c r="C2363">
        <f t="shared" ca="1" si="72"/>
        <v>6.8189670533348345E-2</v>
      </c>
      <c r="D2363">
        <f t="shared" ca="1" si="73"/>
        <v>1</v>
      </c>
    </row>
    <row r="2364" spans="1:4" x14ac:dyDescent="0.2">
      <c r="A2364">
        <v>2363</v>
      </c>
      <c r="B2364">
        <f t="shared" ca="1" si="72"/>
        <v>0.64523346323885489</v>
      </c>
      <c r="C2364">
        <f t="shared" ca="1" si="72"/>
        <v>0.43504981945944132</v>
      </c>
      <c r="D2364">
        <f t="shared" ca="1" si="73"/>
        <v>1</v>
      </c>
    </row>
    <row r="2365" spans="1:4" x14ac:dyDescent="0.2">
      <c r="A2365">
        <v>2364</v>
      </c>
      <c r="B2365">
        <f t="shared" ca="1" si="72"/>
        <v>0.10233443850559953</v>
      </c>
      <c r="C2365">
        <f t="shared" ca="1" si="72"/>
        <v>0.847253666255396</v>
      </c>
      <c r="D2365">
        <f t="shared" ca="1" si="73"/>
        <v>1</v>
      </c>
    </row>
    <row r="2366" spans="1:4" x14ac:dyDescent="0.2">
      <c r="A2366">
        <v>2365</v>
      </c>
      <c r="B2366">
        <f t="shared" ca="1" si="72"/>
        <v>0.42354140278235219</v>
      </c>
      <c r="C2366">
        <f t="shared" ca="1" si="72"/>
        <v>0.23237479222121227</v>
      </c>
      <c r="D2366">
        <f t="shared" ca="1" si="73"/>
        <v>1</v>
      </c>
    </row>
    <row r="2367" spans="1:4" x14ac:dyDescent="0.2">
      <c r="A2367">
        <v>2366</v>
      </c>
      <c r="B2367">
        <f t="shared" ca="1" si="72"/>
        <v>0.81358895969121847</v>
      </c>
      <c r="C2367">
        <f t="shared" ca="1" si="72"/>
        <v>0.18315067624675829</v>
      </c>
      <c r="D2367">
        <f t="shared" ca="1" si="73"/>
        <v>1</v>
      </c>
    </row>
    <row r="2368" spans="1:4" x14ac:dyDescent="0.2">
      <c r="A2368">
        <v>2367</v>
      </c>
      <c r="B2368">
        <f t="shared" ca="1" si="72"/>
        <v>0.50132337020204765</v>
      </c>
      <c r="C2368">
        <f t="shared" ca="1" si="72"/>
        <v>0.46477623910614274</v>
      </c>
      <c r="D2368">
        <f t="shared" ca="1" si="73"/>
        <v>1</v>
      </c>
    </row>
    <row r="2369" spans="1:4" x14ac:dyDescent="0.2">
      <c r="A2369">
        <v>2368</v>
      </c>
      <c r="B2369">
        <f t="shared" ca="1" si="72"/>
        <v>0.9129775032297941</v>
      </c>
      <c r="C2369">
        <f t="shared" ca="1" si="72"/>
        <v>0.27921150814868567</v>
      </c>
      <c r="D2369">
        <f t="shared" ca="1" si="73"/>
        <v>1</v>
      </c>
    </row>
    <row r="2370" spans="1:4" x14ac:dyDescent="0.2">
      <c r="A2370">
        <v>2369</v>
      </c>
      <c r="B2370">
        <f t="shared" ca="1" si="72"/>
        <v>0.51247351285129983</v>
      </c>
      <c r="C2370">
        <f t="shared" ca="1" si="72"/>
        <v>0.66473982288612066</v>
      </c>
      <c r="D2370">
        <f t="shared" ca="1" si="73"/>
        <v>1</v>
      </c>
    </row>
    <row r="2371" spans="1:4" x14ac:dyDescent="0.2">
      <c r="A2371">
        <v>2370</v>
      </c>
      <c r="B2371">
        <f t="shared" ref="B2371:C2434" ca="1" si="74">RAND()</f>
        <v>5.6425883875014016E-2</v>
      </c>
      <c r="C2371">
        <f t="shared" ca="1" si="74"/>
        <v>0.10269981317066346</v>
      </c>
      <c r="D2371">
        <f t="shared" ref="D2371:D2434" ca="1" si="75">IF(POWER(B2371,2)+POWER(C2371,2)&lt;=1,1,0)</f>
        <v>1</v>
      </c>
    </row>
    <row r="2372" spans="1:4" x14ac:dyDescent="0.2">
      <c r="A2372">
        <v>2371</v>
      </c>
      <c r="B2372">
        <f t="shared" ca="1" si="74"/>
        <v>0.41463645242817249</v>
      </c>
      <c r="C2372">
        <f t="shared" ca="1" si="74"/>
        <v>0.21288006597431963</v>
      </c>
      <c r="D2372">
        <f t="shared" ca="1" si="75"/>
        <v>1</v>
      </c>
    </row>
    <row r="2373" spans="1:4" x14ac:dyDescent="0.2">
      <c r="A2373">
        <v>2372</v>
      </c>
      <c r="B2373">
        <f t="shared" ca="1" si="74"/>
        <v>0.18602338655894302</v>
      </c>
      <c r="C2373">
        <f t="shared" ca="1" si="74"/>
        <v>0.54006123483931467</v>
      </c>
      <c r="D2373">
        <f t="shared" ca="1" si="75"/>
        <v>1</v>
      </c>
    </row>
    <row r="2374" spans="1:4" x14ac:dyDescent="0.2">
      <c r="A2374">
        <v>2373</v>
      </c>
      <c r="B2374">
        <f t="shared" ca="1" si="74"/>
        <v>0.19432530285595384</v>
      </c>
      <c r="C2374">
        <f t="shared" ca="1" si="74"/>
        <v>0.36014801055107282</v>
      </c>
      <c r="D2374">
        <f t="shared" ca="1" si="75"/>
        <v>1</v>
      </c>
    </row>
    <row r="2375" spans="1:4" x14ac:dyDescent="0.2">
      <c r="A2375">
        <v>2374</v>
      </c>
      <c r="B2375">
        <f t="shared" ca="1" si="74"/>
        <v>0.39357780916276575</v>
      </c>
      <c r="C2375">
        <f t="shared" ca="1" si="74"/>
        <v>0.54621617417840695</v>
      </c>
      <c r="D2375">
        <f t="shared" ca="1" si="75"/>
        <v>1</v>
      </c>
    </row>
    <row r="2376" spans="1:4" x14ac:dyDescent="0.2">
      <c r="A2376">
        <v>2375</v>
      </c>
      <c r="B2376">
        <f t="shared" ca="1" si="74"/>
        <v>0.73967880554090748</v>
      </c>
      <c r="C2376">
        <f t="shared" ca="1" si="74"/>
        <v>9.8229661334554907E-2</v>
      </c>
      <c r="D2376">
        <f t="shared" ca="1" si="75"/>
        <v>1</v>
      </c>
    </row>
    <row r="2377" spans="1:4" x14ac:dyDescent="0.2">
      <c r="A2377">
        <v>2376</v>
      </c>
      <c r="B2377">
        <f t="shared" ca="1" si="74"/>
        <v>0.27004010921355215</v>
      </c>
      <c r="C2377">
        <f t="shared" ca="1" si="74"/>
        <v>0.21266665661539319</v>
      </c>
      <c r="D2377">
        <f t="shared" ca="1" si="75"/>
        <v>1</v>
      </c>
    </row>
    <row r="2378" spans="1:4" x14ac:dyDescent="0.2">
      <c r="A2378">
        <v>2377</v>
      </c>
      <c r="B2378">
        <f t="shared" ca="1" si="74"/>
        <v>2.0183969425859538E-2</v>
      </c>
      <c r="C2378">
        <f t="shared" ca="1" si="74"/>
        <v>0.9432400922247195</v>
      </c>
      <c r="D2378">
        <f t="shared" ca="1" si="75"/>
        <v>1</v>
      </c>
    </row>
    <row r="2379" spans="1:4" x14ac:dyDescent="0.2">
      <c r="A2379">
        <v>2378</v>
      </c>
      <c r="B2379">
        <f t="shared" ca="1" si="74"/>
        <v>0.7672688449725853</v>
      </c>
      <c r="C2379">
        <f t="shared" ca="1" si="74"/>
        <v>0.32075396087793595</v>
      </c>
      <c r="D2379">
        <f t="shared" ca="1" si="75"/>
        <v>1</v>
      </c>
    </row>
    <row r="2380" spans="1:4" x14ac:dyDescent="0.2">
      <c r="A2380">
        <v>2379</v>
      </c>
      <c r="B2380">
        <f t="shared" ca="1" si="74"/>
        <v>0.31885638795475713</v>
      </c>
      <c r="C2380">
        <f t="shared" ca="1" si="74"/>
        <v>0.88160331148028026</v>
      </c>
      <c r="D2380">
        <f t="shared" ca="1" si="75"/>
        <v>1</v>
      </c>
    </row>
    <row r="2381" spans="1:4" x14ac:dyDescent="0.2">
      <c r="A2381">
        <v>2380</v>
      </c>
      <c r="B2381">
        <f t="shared" ca="1" si="74"/>
        <v>8.1386803854749723E-2</v>
      </c>
      <c r="C2381">
        <f t="shared" ca="1" si="74"/>
        <v>0.6329545454309019</v>
      </c>
      <c r="D2381">
        <f t="shared" ca="1" si="75"/>
        <v>1</v>
      </c>
    </row>
    <row r="2382" spans="1:4" x14ac:dyDescent="0.2">
      <c r="A2382">
        <v>2381</v>
      </c>
      <c r="B2382">
        <f t="shared" ca="1" si="74"/>
        <v>0.25597123980922498</v>
      </c>
      <c r="C2382">
        <f t="shared" ca="1" si="74"/>
        <v>0.56719532494457248</v>
      </c>
      <c r="D2382">
        <f t="shared" ca="1" si="75"/>
        <v>1</v>
      </c>
    </row>
    <row r="2383" spans="1:4" x14ac:dyDescent="0.2">
      <c r="A2383">
        <v>2382</v>
      </c>
      <c r="B2383">
        <f t="shared" ca="1" si="74"/>
        <v>0.66870947428979266</v>
      </c>
      <c r="C2383">
        <f t="shared" ca="1" si="74"/>
        <v>0.77383808537574539</v>
      </c>
      <c r="D2383">
        <f t="shared" ca="1" si="75"/>
        <v>0</v>
      </c>
    </row>
    <row r="2384" spans="1:4" x14ac:dyDescent="0.2">
      <c r="A2384">
        <v>2383</v>
      </c>
      <c r="B2384">
        <f t="shared" ca="1" si="74"/>
        <v>1.375284448351044E-2</v>
      </c>
      <c r="C2384">
        <f t="shared" ca="1" si="74"/>
        <v>0.8873916549747648</v>
      </c>
      <c r="D2384">
        <f t="shared" ca="1" si="75"/>
        <v>1</v>
      </c>
    </row>
    <row r="2385" spans="1:4" x14ac:dyDescent="0.2">
      <c r="A2385">
        <v>2384</v>
      </c>
      <c r="B2385">
        <f t="shared" ca="1" si="74"/>
        <v>0.70455868453977955</v>
      </c>
      <c r="C2385">
        <f t="shared" ca="1" si="74"/>
        <v>0.8127982187554591</v>
      </c>
      <c r="D2385">
        <f t="shared" ca="1" si="75"/>
        <v>0</v>
      </c>
    </row>
    <row r="2386" spans="1:4" x14ac:dyDescent="0.2">
      <c r="A2386">
        <v>2385</v>
      </c>
      <c r="B2386">
        <f t="shared" ca="1" si="74"/>
        <v>0.41562930308236901</v>
      </c>
      <c r="C2386">
        <f t="shared" ca="1" si="74"/>
        <v>0.74025413647132765</v>
      </c>
      <c r="D2386">
        <f t="shared" ca="1" si="75"/>
        <v>1</v>
      </c>
    </row>
    <row r="2387" spans="1:4" x14ac:dyDescent="0.2">
      <c r="A2387">
        <v>2386</v>
      </c>
      <c r="B2387">
        <f t="shared" ca="1" si="74"/>
        <v>0.8465692948492014</v>
      </c>
      <c r="C2387">
        <f t="shared" ca="1" si="74"/>
        <v>0.78548878539757949</v>
      </c>
      <c r="D2387">
        <f t="shared" ca="1" si="75"/>
        <v>0</v>
      </c>
    </row>
    <row r="2388" spans="1:4" x14ac:dyDescent="0.2">
      <c r="A2388">
        <v>2387</v>
      </c>
      <c r="B2388">
        <f t="shared" ca="1" si="74"/>
        <v>0.82870007789213496</v>
      </c>
      <c r="C2388">
        <f t="shared" ca="1" si="74"/>
        <v>8.1501396917625812E-2</v>
      </c>
      <c r="D2388">
        <f t="shared" ca="1" si="75"/>
        <v>1</v>
      </c>
    </row>
    <row r="2389" spans="1:4" x14ac:dyDescent="0.2">
      <c r="A2389">
        <v>2388</v>
      </c>
      <c r="B2389">
        <f t="shared" ca="1" si="74"/>
        <v>0.62627433722338077</v>
      </c>
      <c r="C2389">
        <f t="shared" ca="1" si="74"/>
        <v>0.82537304024737457</v>
      </c>
      <c r="D2389">
        <f t="shared" ca="1" si="75"/>
        <v>0</v>
      </c>
    </row>
    <row r="2390" spans="1:4" x14ac:dyDescent="0.2">
      <c r="A2390">
        <v>2389</v>
      </c>
      <c r="B2390">
        <f t="shared" ca="1" si="74"/>
        <v>0.60017637802418899</v>
      </c>
      <c r="C2390">
        <f t="shared" ca="1" si="74"/>
        <v>0.79505062555253636</v>
      </c>
      <c r="D2390">
        <f t="shared" ca="1" si="75"/>
        <v>1</v>
      </c>
    </row>
    <row r="2391" spans="1:4" x14ac:dyDescent="0.2">
      <c r="A2391">
        <v>2390</v>
      </c>
      <c r="B2391">
        <f t="shared" ca="1" si="74"/>
        <v>0.62844778778976673</v>
      </c>
      <c r="C2391">
        <f t="shared" ca="1" si="74"/>
        <v>0.83096362206669838</v>
      </c>
      <c r="D2391">
        <f t="shared" ca="1" si="75"/>
        <v>0</v>
      </c>
    </row>
    <row r="2392" spans="1:4" x14ac:dyDescent="0.2">
      <c r="A2392">
        <v>2391</v>
      </c>
      <c r="B2392">
        <f t="shared" ca="1" si="74"/>
        <v>0.71797946287970804</v>
      </c>
      <c r="C2392">
        <f t="shared" ca="1" si="74"/>
        <v>0.97392740994314808</v>
      </c>
      <c r="D2392">
        <f t="shared" ca="1" si="75"/>
        <v>0</v>
      </c>
    </row>
    <row r="2393" spans="1:4" x14ac:dyDescent="0.2">
      <c r="A2393">
        <v>2392</v>
      </c>
      <c r="B2393">
        <f t="shared" ca="1" si="74"/>
        <v>0.11298901269433892</v>
      </c>
      <c r="C2393">
        <f t="shared" ca="1" si="74"/>
        <v>0.75405150255698516</v>
      </c>
      <c r="D2393">
        <f t="shared" ca="1" si="75"/>
        <v>1</v>
      </c>
    </row>
    <row r="2394" spans="1:4" x14ac:dyDescent="0.2">
      <c r="A2394">
        <v>2393</v>
      </c>
      <c r="B2394">
        <f t="shared" ca="1" si="74"/>
        <v>0.4065394033115417</v>
      </c>
      <c r="C2394">
        <f t="shared" ca="1" si="74"/>
        <v>0.17742002051845251</v>
      </c>
      <c r="D2394">
        <f t="shared" ca="1" si="75"/>
        <v>1</v>
      </c>
    </row>
    <row r="2395" spans="1:4" x14ac:dyDescent="0.2">
      <c r="A2395">
        <v>2394</v>
      </c>
      <c r="B2395">
        <f t="shared" ca="1" si="74"/>
        <v>0.64521029211984027</v>
      </c>
      <c r="C2395">
        <f t="shared" ca="1" si="74"/>
        <v>0.46538103285940902</v>
      </c>
      <c r="D2395">
        <f t="shared" ca="1" si="75"/>
        <v>1</v>
      </c>
    </row>
    <row r="2396" spans="1:4" x14ac:dyDescent="0.2">
      <c r="A2396">
        <v>2395</v>
      </c>
      <c r="B2396">
        <f t="shared" ca="1" si="74"/>
        <v>0.63249788467561341</v>
      </c>
      <c r="C2396">
        <f t="shared" ca="1" si="74"/>
        <v>0.73885804816315348</v>
      </c>
      <c r="D2396">
        <f t="shared" ca="1" si="75"/>
        <v>1</v>
      </c>
    </row>
    <row r="2397" spans="1:4" x14ac:dyDescent="0.2">
      <c r="A2397">
        <v>2396</v>
      </c>
      <c r="B2397">
        <f t="shared" ca="1" si="74"/>
        <v>0.29374445179163966</v>
      </c>
      <c r="C2397">
        <f t="shared" ca="1" si="74"/>
        <v>0.24698272526096288</v>
      </c>
      <c r="D2397">
        <f t="shared" ca="1" si="75"/>
        <v>1</v>
      </c>
    </row>
    <row r="2398" spans="1:4" x14ac:dyDescent="0.2">
      <c r="A2398">
        <v>2397</v>
      </c>
      <c r="B2398">
        <f t="shared" ca="1" si="74"/>
        <v>0.98403521865577526</v>
      </c>
      <c r="C2398">
        <f t="shared" ca="1" si="74"/>
        <v>0.89161470281269284</v>
      </c>
      <c r="D2398">
        <f t="shared" ca="1" si="75"/>
        <v>0</v>
      </c>
    </row>
    <row r="2399" spans="1:4" x14ac:dyDescent="0.2">
      <c r="A2399">
        <v>2398</v>
      </c>
      <c r="B2399">
        <f t="shared" ca="1" si="74"/>
        <v>0.58534911621536012</v>
      </c>
      <c r="C2399">
        <f t="shared" ca="1" si="74"/>
        <v>0.19234680185858055</v>
      </c>
      <c r="D2399">
        <f t="shared" ca="1" si="75"/>
        <v>1</v>
      </c>
    </row>
    <row r="2400" spans="1:4" x14ac:dyDescent="0.2">
      <c r="A2400">
        <v>2399</v>
      </c>
      <c r="B2400">
        <f t="shared" ca="1" si="74"/>
        <v>0.10302437752558713</v>
      </c>
      <c r="C2400">
        <f t="shared" ca="1" si="74"/>
        <v>0.78037385947493065</v>
      </c>
      <c r="D2400">
        <f t="shared" ca="1" si="75"/>
        <v>1</v>
      </c>
    </row>
    <row r="2401" spans="1:4" x14ac:dyDescent="0.2">
      <c r="A2401">
        <v>2400</v>
      </c>
      <c r="B2401">
        <f t="shared" ca="1" si="74"/>
        <v>0.41814189411720804</v>
      </c>
      <c r="C2401">
        <f t="shared" ca="1" si="74"/>
        <v>0.27031023219134276</v>
      </c>
      <c r="D2401">
        <f t="shared" ca="1" si="75"/>
        <v>1</v>
      </c>
    </row>
    <row r="2402" spans="1:4" x14ac:dyDescent="0.2">
      <c r="A2402">
        <v>2401</v>
      </c>
      <c r="B2402">
        <f t="shared" ca="1" si="74"/>
        <v>0.27239429405468396</v>
      </c>
      <c r="C2402">
        <f t="shared" ca="1" si="74"/>
        <v>0.40309385892252481</v>
      </c>
      <c r="D2402">
        <f t="shared" ca="1" si="75"/>
        <v>1</v>
      </c>
    </row>
    <row r="2403" spans="1:4" x14ac:dyDescent="0.2">
      <c r="A2403">
        <v>2402</v>
      </c>
      <c r="B2403">
        <f t="shared" ca="1" si="74"/>
        <v>0.9572530121593904</v>
      </c>
      <c r="C2403">
        <f t="shared" ca="1" si="74"/>
        <v>0.12458919240367305</v>
      </c>
      <c r="D2403">
        <f t="shared" ca="1" si="75"/>
        <v>1</v>
      </c>
    </row>
    <row r="2404" spans="1:4" x14ac:dyDescent="0.2">
      <c r="A2404">
        <v>2403</v>
      </c>
      <c r="B2404">
        <f t="shared" ca="1" si="74"/>
        <v>0.97662503834350112</v>
      </c>
      <c r="C2404">
        <f t="shared" ca="1" si="74"/>
        <v>0.54152077906960028</v>
      </c>
      <c r="D2404">
        <f t="shared" ca="1" si="75"/>
        <v>0</v>
      </c>
    </row>
    <row r="2405" spans="1:4" x14ac:dyDescent="0.2">
      <c r="A2405">
        <v>2404</v>
      </c>
      <c r="B2405">
        <f t="shared" ca="1" si="74"/>
        <v>0.38630110844366539</v>
      </c>
      <c r="C2405">
        <f t="shared" ca="1" si="74"/>
        <v>0.99074223640511461</v>
      </c>
      <c r="D2405">
        <f t="shared" ca="1" si="75"/>
        <v>0</v>
      </c>
    </row>
    <row r="2406" spans="1:4" x14ac:dyDescent="0.2">
      <c r="A2406">
        <v>2405</v>
      </c>
      <c r="B2406">
        <f t="shared" ca="1" si="74"/>
        <v>8.6522691988841993E-2</v>
      </c>
      <c r="C2406">
        <f t="shared" ca="1" si="74"/>
        <v>0.39537312284409354</v>
      </c>
      <c r="D2406">
        <f t="shared" ca="1" si="75"/>
        <v>1</v>
      </c>
    </row>
    <row r="2407" spans="1:4" x14ac:dyDescent="0.2">
      <c r="A2407">
        <v>2406</v>
      </c>
      <c r="B2407">
        <f t="shared" ca="1" si="74"/>
        <v>0.13964579520710829</v>
      </c>
      <c r="C2407">
        <f t="shared" ca="1" si="74"/>
        <v>0.77576557695362003</v>
      </c>
      <c r="D2407">
        <f t="shared" ca="1" si="75"/>
        <v>1</v>
      </c>
    </row>
    <row r="2408" spans="1:4" x14ac:dyDescent="0.2">
      <c r="A2408">
        <v>2407</v>
      </c>
      <c r="B2408">
        <f t="shared" ca="1" si="74"/>
        <v>0.55731493163833135</v>
      </c>
      <c r="C2408">
        <f t="shared" ca="1" si="74"/>
        <v>0.23403700816138151</v>
      </c>
      <c r="D2408">
        <f t="shared" ca="1" si="75"/>
        <v>1</v>
      </c>
    </row>
    <row r="2409" spans="1:4" x14ac:dyDescent="0.2">
      <c r="A2409">
        <v>2408</v>
      </c>
      <c r="B2409">
        <f t="shared" ca="1" si="74"/>
        <v>0.16075187864327323</v>
      </c>
      <c r="C2409">
        <f t="shared" ca="1" si="74"/>
        <v>0.94815889098540551</v>
      </c>
      <c r="D2409">
        <f t="shared" ca="1" si="75"/>
        <v>1</v>
      </c>
    </row>
    <row r="2410" spans="1:4" x14ac:dyDescent="0.2">
      <c r="A2410">
        <v>2409</v>
      </c>
      <c r="B2410">
        <f t="shared" ca="1" si="74"/>
        <v>9.6202695998037102E-2</v>
      </c>
      <c r="C2410">
        <f t="shared" ca="1" si="74"/>
        <v>0.9518286526052272</v>
      </c>
      <c r="D2410">
        <f t="shared" ca="1" si="75"/>
        <v>1</v>
      </c>
    </row>
    <row r="2411" spans="1:4" x14ac:dyDescent="0.2">
      <c r="A2411">
        <v>2410</v>
      </c>
      <c r="B2411">
        <f t="shared" ca="1" si="74"/>
        <v>0.32604026905912897</v>
      </c>
      <c r="C2411">
        <f t="shared" ca="1" si="74"/>
        <v>8.7450899918965708E-2</v>
      </c>
      <c r="D2411">
        <f t="shared" ca="1" si="75"/>
        <v>1</v>
      </c>
    </row>
    <row r="2412" spans="1:4" x14ac:dyDescent="0.2">
      <c r="A2412">
        <v>2411</v>
      </c>
      <c r="B2412">
        <f t="shared" ca="1" si="74"/>
        <v>2.5952111721552873E-2</v>
      </c>
      <c r="C2412">
        <f t="shared" ca="1" si="74"/>
        <v>0.9940181918791039</v>
      </c>
      <c r="D2412">
        <f t="shared" ca="1" si="75"/>
        <v>1</v>
      </c>
    </row>
    <row r="2413" spans="1:4" x14ac:dyDescent="0.2">
      <c r="A2413">
        <v>2412</v>
      </c>
      <c r="B2413">
        <f t="shared" ca="1" si="74"/>
        <v>0.37749161791540708</v>
      </c>
      <c r="C2413">
        <f t="shared" ca="1" si="74"/>
        <v>0.81739017281642501</v>
      </c>
      <c r="D2413">
        <f t="shared" ca="1" si="75"/>
        <v>1</v>
      </c>
    </row>
    <row r="2414" spans="1:4" x14ac:dyDescent="0.2">
      <c r="A2414">
        <v>2413</v>
      </c>
      <c r="B2414">
        <f t="shared" ca="1" si="74"/>
        <v>0.15723629214714052</v>
      </c>
      <c r="C2414">
        <f t="shared" ca="1" si="74"/>
        <v>0.81638845367116086</v>
      </c>
      <c r="D2414">
        <f t="shared" ca="1" si="75"/>
        <v>1</v>
      </c>
    </row>
    <row r="2415" spans="1:4" x14ac:dyDescent="0.2">
      <c r="A2415">
        <v>2414</v>
      </c>
      <c r="B2415">
        <f t="shared" ca="1" si="74"/>
        <v>0.75522702911783113</v>
      </c>
      <c r="C2415">
        <f t="shared" ca="1" si="74"/>
        <v>0.1828395126184057</v>
      </c>
      <c r="D2415">
        <f t="shared" ca="1" si="75"/>
        <v>1</v>
      </c>
    </row>
    <row r="2416" spans="1:4" x14ac:dyDescent="0.2">
      <c r="A2416">
        <v>2415</v>
      </c>
      <c r="B2416">
        <f t="shared" ca="1" si="74"/>
        <v>0.92084254846481539</v>
      </c>
      <c r="C2416">
        <f t="shared" ca="1" si="74"/>
        <v>0.95337526133124684</v>
      </c>
      <c r="D2416">
        <f t="shared" ca="1" si="75"/>
        <v>0</v>
      </c>
    </row>
    <row r="2417" spans="1:4" x14ac:dyDescent="0.2">
      <c r="A2417">
        <v>2416</v>
      </c>
      <c r="B2417">
        <f t="shared" ca="1" si="74"/>
        <v>0.72025217734982361</v>
      </c>
      <c r="C2417">
        <f t="shared" ca="1" si="74"/>
        <v>0.63557745636559382</v>
      </c>
      <c r="D2417">
        <f t="shared" ca="1" si="75"/>
        <v>1</v>
      </c>
    </row>
    <row r="2418" spans="1:4" x14ac:dyDescent="0.2">
      <c r="A2418">
        <v>2417</v>
      </c>
      <c r="B2418">
        <f t="shared" ca="1" si="74"/>
        <v>0.41771707291581672</v>
      </c>
      <c r="C2418">
        <f t="shared" ca="1" si="74"/>
        <v>0.69063286619361641</v>
      </c>
      <c r="D2418">
        <f t="shared" ca="1" si="75"/>
        <v>1</v>
      </c>
    </row>
    <row r="2419" spans="1:4" x14ac:dyDescent="0.2">
      <c r="A2419">
        <v>2418</v>
      </c>
      <c r="B2419">
        <f t="shared" ca="1" si="74"/>
        <v>0.76061516361781301</v>
      </c>
      <c r="C2419">
        <f t="shared" ca="1" si="74"/>
        <v>0.22471666718680849</v>
      </c>
      <c r="D2419">
        <f t="shared" ca="1" si="75"/>
        <v>1</v>
      </c>
    </row>
    <row r="2420" spans="1:4" x14ac:dyDescent="0.2">
      <c r="A2420">
        <v>2419</v>
      </c>
      <c r="B2420">
        <f t="shared" ca="1" si="74"/>
        <v>0.4172152334779804</v>
      </c>
      <c r="C2420">
        <f t="shared" ca="1" si="74"/>
        <v>0.68205312295764364</v>
      </c>
      <c r="D2420">
        <f t="shared" ca="1" si="75"/>
        <v>1</v>
      </c>
    </row>
    <row r="2421" spans="1:4" x14ac:dyDescent="0.2">
      <c r="A2421">
        <v>2420</v>
      </c>
      <c r="B2421">
        <f t="shared" ca="1" si="74"/>
        <v>0.88382358895371782</v>
      </c>
      <c r="C2421">
        <f t="shared" ca="1" si="74"/>
        <v>0.13692760817840011</v>
      </c>
      <c r="D2421">
        <f t="shared" ca="1" si="75"/>
        <v>1</v>
      </c>
    </row>
    <row r="2422" spans="1:4" x14ac:dyDescent="0.2">
      <c r="A2422">
        <v>2421</v>
      </c>
      <c r="B2422">
        <f t="shared" ca="1" si="74"/>
        <v>0.36260279191005063</v>
      </c>
      <c r="C2422">
        <f t="shared" ca="1" si="74"/>
        <v>0.69001130409553291</v>
      </c>
      <c r="D2422">
        <f t="shared" ca="1" si="75"/>
        <v>1</v>
      </c>
    </row>
    <row r="2423" spans="1:4" x14ac:dyDescent="0.2">
      <c r="A2423">
        <v>2422</v>
      </c>
      <c r="B2423">
        <f t="shared" ca="1" si="74"/>
        <v>0.39799998029822381</v>
      </c>
      <c r="C2423">
        <f t="shared" ca="1" si="74"/>
        <v>0.81442717555866295</v>
      </c>
      <c r="D2423">
        <f t="shared" ca="1" si="75"/>
        <v>1</v>
      </c>
    </row>
    <row r="2424" spans="1:4" x14ac:dyDescent="0.2">
      <c r="A2424">
        <v>2423</v>
      </c>
      <c r="B2424">
        <f t="shared" ca="1" si="74"/>
        <v>0.61984247094656086</v>
      </c>
      <c r="C2424">
        <f t="shared" ca="1" si="74"/>
        <v>0.23905300819781961</v>
      </c>
      <c r="D2424">
        <f t="shared" ca="1" si="75"/>
        <v>1</v>
      </c>
    </row>
    <row r="2425" spans="1:4" x14ac:dyDescent="0.2">
      <c r="A2425">
        <v>2424</v>
      </c>
      <c r="B2425">
        <f t="shared" ca="1" si="74"/>
        <v>0.20386041658142284</v>
      </c>
      <c r="C2425">
        <f t="shared" ca="1" si="74"/>
        <v>0.84014047935868907</v>
      </c>
      <c r="D2425">
        <f t="shared" ca="1" si="75"/>
        <v>1</v>
      </c>
    </row>
    <row r="2426" spans="1:4" x14ac:dyDescent="0.2">
      <c r="A2426">
        <v>2425</v>
      </c>
      <c r="B2426">
        <f t="shared" ca="1" si="74"/>
        <v>0.70636079793363649</v>
      </c>
      <c r="C2426">
        <f t="shared" ca="1" si="74"/>
        <v>0.93043316123511521</v>
      </c>
      <c r="D2426">
        <f t="shared" ca="1" si="75"/>
        <v>0</v>
      </c>
    </row>
    <row r="2427" spans="1:4" x14ac:dyDescent="0.2">
      <c r="A2427">
        <v>2426</v>
      </c>
      <c r="B2427">
        <f t="shared" ca="1" si="74"/>
        <v>0.26011179785919147</v>
      </c>
      <c r="C2427">
        <f t="shared" ca="1" si="74"/>
        <v>0.12237916169705543</v>
      </c>
      <c r="D2427">
        <f t="shared" ca="1" si="75"/>
        <v>1</v>
      </c>
    </row>
    <row r="2428" spans="1:4" x14ac:dyDescent="0.2">
      <c r="A2428">
        <v>2427</v>
      </c>
      <c r="B2428">
        <f t="shared" ca="1" si="74"/>
        <v>0.32960189515248806</v>
      </c>
      <c r="C2428">
        <f t="shared" ca="1" si="74"/>
        <v>0.15298933221592603</v>
      </c>
      <c r="D2428">
        <f t="shared" ca="1" si="75"/>
        <v>1</v>
      </c>
    </row>
    <row r="2429" spans="1:4" x14ac:dyDescent="0.2">
      <c r="A2429">
        <v>2428</v>
      </c>
      <c r="B2429">
        <f t="shared" ca="1" si="74"/>
        <v>0.49426144133787742</v>
      </c>
      <c r="C2429">
        <f t="shared" ca="1" si="74"/>
        <v>0.94036979969112877</v>
      </c>
      <c r="D2429">
        <f t="shared" ca="1" si="75"/>
        <v>0</v>
      </c>
    </row>
    <row r="2430" spans="1:4" x14ac:dyDescent="0.2">
      <c r="A2430">
        <v>2429</v>
      </c>
      <c r="B2430">
        <f t="shared" ca="1" si="74"/>
        <v>0.31630437908581721</v>
      </c>
      <c r="C2430">
        <f t="shared" ca="1" si="74"/>
        <v>0.97740604311330792</v>
      </c>
      <c r="D2430">
        <f t="shared" ca="1" si="75"/>
        <v>0</v>
      </c>
    </row>
    <row r="2431" spans="1:4" x14ac:dyDescent="0.2">
      <c r="A2431">
        <v>2430</v>
      </c>
      <c r="B2431">
        <f t="shared" ca="1" si="74"/>
        <v>0.80364071170256879</v>
      </c>
      <c r="C2431">
        <f t="shared" ca="1" si="74"/>
        <v>0.67782874841887175</v>
      </c>
      <c r="D2431">
        <f t="shared" ca="1" si="75"/>
        <v>0</v>
      </c>
    </row>
    <row r="2432" spans="1:4" x14ac:dyDescent="0.2">
      <c r="A2432">
        <v>2431</v>
      </c>
      <c r="B2432">
        <f t="shared" ca="1" si="74"/>
        <v>0.52158364479644181</v>
      </c>
      <c r="C2432">
        <f t="shared" ca="1" si="74"/>
        <v>0.10879741498093376</v>
      </c>
      <c r="D2432">
        <f t="shared" ca="1" si="75"/>
        <v>1</v>
      </c>
    </row>
    <row r="2433" spans="1:4" x14ac:dyDescent="0.2">
      <c r="A2433">
        <v>2432</v>
      </c>
      <c r="B2433">
        <f t="shared" ca="1" si="74"/>
        <v>0.73732026743814305</v>
      </c>
      <c r="C2433">
        <f t="shared" ca="1" si="74"/>
        <v>0.79027550523916479</v>
      </c>
      <c r="D2433">
        <f t="shared" ca="1" si="75"/>
        <v>0</v>
      </c>
    </row>
    <row r="2434" spans="1:4" x14ac:dyDescent="0.2">
      <c r="A2434">
        <v>2433</v>
      </c>
      <c r="B2434">
        <f t="shared" ca="1" si="74"/>
        <v>0.68288574123468204</v>
      </c>
      <c r="C2434">
        <f t="shared" ca="1" si="74"/>
        <v>0.18062579201016438</v>
      </c>
      <c r="D2434">
        <f t="shared" ca="1" si="75"/>
        <v>1</v>
      </c>
    </row>
    <row r="2435" spans="1:4" x14ac:dyDescent="0.2">
      <c r="A2435">
        <v>2434</v>
      </c>
      <c r="B2435">
        <f t="shared" ref="B2435:C2498" ca="1" si="76">RAND()</f>
        <v>0.69505872225013798</v>
      </c>
      <c r="C2435">
        <f t="shared" ca="1" si="76"/>
        <v>0.92650467787951851</v>
      </c>
      <c r="D2435">
        <f t="shared" ref="D2435:D2498" ca="1" si="77">IF(POWER(B2435,2)+POWER(C2435,2)&lt;=1,1,0)</f>
        <v>0</v>
      </c>
    </row>
    <row r="2436" spans="1:4" x14ac:dyDescent="0.2">
      <c r="A2436">
        <v>2435</v>
      </c>
      <c r="B2436">
        <f t="shared" ca="1" si="76"/>
        <v>0.89543737849697569</v>
      </c>
      <c r="C2436">
        <f t="shared" ca="1" si="76"/>
        <v>0.97459046015642092</v>
      </c>
      <c r="D2436">
        <f t="shared" ca="1" si="77"/>
        <v>0</v>
      </c>
    </row>
    <row r="2437" spans="1:4" x14ac:dyDescent="0.2">
      <c r="A2437">
        <v>2436</v>
      </c>
      <c r="B2437">
        <f t="shared" ca="1" si="76"/>
        <v>0.49145332672923825</v>
      </c>
      <c r="C2437">
        <f t="shared" ca="1" si="76"/>
        <v>0.27263437814857705</v>
      </c>
      <c r="D2437">
        <f t="shared" ca="1" si="77"/>
        <v>1</v>
      </c>
    </row>
    <row r="2438" spans="1:4" x14ac:dyDescent="0.2">
      <c r="A2438">
        <v>2437</v>
      </c>
      <c r="B2438">
        <f t="shared" ca="1" si="76"/>
        <v>0.22471272803443232</v>
      </c>
      <c r="C2438">
        <f t="shared" ca="1" si="76"/>
        <v>0.54878842514108572</v>
      </c>
      <c r="D2438">
        <f t="shared" ca="1" si="77"/>
        <v>1</v>
      </c>
    </row>
    <row r="2439" spans="1:4" x14ac:dyDescent="0.2">
      <c r="A2439">
        <v>2438</v>
      </c>
      <c r="B2439">
        <f t="shared" ca="1" si="76"/>
        <v>0.61039953001101144</v>
      </c>
      <c r="C2439">
        <f t="shared" ca="1" si="76"/>
        <v>0.65008660888072811</v>
      </c>
      <c r="D2439">
        <f t="shared" ca="1" si="77"/>
        <v>1</v>
      </c>
    </row>
    <row r="2440" spans="1:4" x14ac:dyDescent="0.2">
      <c r="A2440">
        <v>2439</v>
      </c>
      <c r="B2440">
        <f t="shared" ca="1" si="76"/>
        <v>0.55549549140992249</v>
      </c>
      <c r="C2440">
        <f t="shared" ca="1" si="76"/>
        <v>0.53831915374660422</v>
      </c>
      <c r="D2440">
        <f t="shared" ca="1" si="77"/>
        <v>1</v>
      </c>
    </row>
    <row r="2441" spans="1:4" x14ac:dyDescent="0.2">
      <c r="A2441">
        <v>2440</v>
      </c>
      <c r="B2441">
        <f t="shared" ca="1" si="76"/>
        <v>0.45779202820768072</v>
      </c>
      <c r="C2441">
        <f t="shared" ca="1" si="76"/>
        <v>0.52641414395695718</v>
      </c>
      <c r="D2441">
        <f t="shared" ca="1" si="77"/>
        <v>1</v>
      </c>
    </row>
    <row r="2442" spans="1:4" x14ac:dyDescent="0.2">
      <c r="A2442">
        <v>2441</v>
      </c>
      <c r="B2442">
        <f t="shared" ca="1" si="76"/>
        <v>0.8319519710567177</v>
      </c>
      <c r="C2442">
        <f t="shared" ca="1" si="76"/>
        <v>0.44940073390460122</v>
      </c>
      <c r="D2442">
        <f t="shared" ca="1" si="77"/>
        <v>1</v>
      </c>
    </row>
    <row r="2443" spans="1:4" x14ac:dyDescent="0.2">
      <c r="A2443">
        <v>2442</v>
      </c>
      <c r="B2443">
        <f t="shared" ca="1" si="76"/>
        <v>0.66381707657350353</v>
      </c>
      <c r="C2443">
        <f t="shared" ca="1" si="76"/>
        <v>0.92103909176865839</v>
      </c>
      <c r="D2443">
        <f t="shared" ca="1" si="77"/>
        <v>0</v>
      </c>
    </row>
    <row r="2444" spans="1:4" x14ac:dyDescent="0.2">
      <c r="A2444">
        <v>2443</v>
      </c>
      <c r="B2444">
        <f t="shared" ca="1" si="76"/>
        <v>0.85213795474690102</v>
      </c>
      <c r="C2444">
        <f t="shared" ca="1" si="76"/>
        <v>4.6590583931263696E-2</v>
      </c>
      <c r="D2444">
        <f t="shared" ca="1" si="77"/>
        <v>1</v>
      </c>
    </row>
    <row r="2445" spans="1:4" x14ac:dyDescent="0.2">
      <c r="A2445">
        <v>2444</v>
      </c>
      <c r="B2445">
        <f t="shared" ca="1" si="76"/>
        <v>2.8957467694126771E-2</v>
      </c>
      <c r="C2445">
        <f t="shared" ca="1" si="76"/>
        <v>0.51984305005058296</v>
      </c>
      <c r="D2445">
        <f t="shared" ca="1" si="77"/>
        <v>1</v>
      </c>
    </row>
    <row r="2446" spans="1:4" x14ac:dyDescent="0.2">
      <c r="A2446">
        <v>2445</v>
      </c>
      <c r="B2446">
        <f t="shared" ca="1" si="76"/>
        <v>1.742258773125227E-2</v>
      </c>
      <c r="C2446">
        <f t="shared" ca="1" si="76"/>
        <v>0.96949219853095836</v>
      </c>
      <c r="D2446">
        <f t="shared" ca="1" si="77"/>
        <v>1</v>
      </c>
    </row>
    <row r="2447" spans="1:4" x14ac:dyDescent="0.2">
      <c r="A2447">
        <v>2446</v>
      </c>
      <c r="B2447">
        <f t="shared" ca="1" si="76"/>
        <v>0.43678921223488798</v>
      </c>
      <c r="C2447">
        <f t="shared" ca="1" si="76"/>
        <v>0.63997016080109304</v>
      </c>
      <c r="D2447">
        <f t="shared" ca="1" si="77"/>
        <v>1</v>
      </c>
    </row>
    <row r="2448" spans="1:4" x14ac:dyDescent="0.2">
      <c r="A2448">
        <v>2447</v>
      </c>
      <c r="B2448">
        <f t="shared" ca="1" si="76"/>
        <v>9.8257005067159398E-2</v>
      </c>
      <c r="C2448">
        <f t="shared" ca="1" si="76"/>
        <v>0.85433307544284132</v>
      </c>
      <c r="D2448">
        <f t="shared" ca="1" si="77"/>
        <v>1</v>
      </c>
    </row>
    <row r="2449" spans="1:4" x14ac:dyDescent="0.2">
      <c r="A2449">
        <v>2448</v>
      </c>
      <c r="B2449">
        <f t="shared" ca="1" si="76"/>
        <v>0.86739013367685158</v>
      </c>
      <c r="C2449">
        <f t="shared" ca="1" si="76"/>
        <v>0.89559223911982233</v>
      </c>
      <c r="D2449">
        <f t="shared" ca="1" si="77"/>
        <v>0</v>
      </c>
    </row>
    <row r="2450" spans="1:4" x14ac:dyDescent="0.2">
      <c r="A2450">
        <v>2449</v>
      </c>
      <c r="B2450">
        <f t="shared" ca="1" si="76"/>
        <v>0.20801682495135787</v>
      </c>
      <c r="C2450">
        <f t="shared" ca="1" si="76"/>
        <v>0.40804109903271668</v>
      </c>
      <c r="D2450">
        <f t="shared" ca="1" si="77"/>
        <v>1</v>
      </c>
    </row>
    <row r="2451" spans="1:4" x14ac:dyDescent="0.2">
      <c r="A2451">
        <v>2450</v>
      </c>
      <c r="B2451">
        <f t="shared" ca="1" si="76"/>
        <v>0.60304579001722136</v>
      </c>
      <c r="C2451">
        <f t="shared" ca="1" si="76"/>
        <v>0.60624266816818251</v>
      </c>
      <c r="D2451">
        <f t="shared" ca="1" si="77"/>
        <v>1</v>
      </c>
    </row>
    <row r="2452" spans="1:4" x14ac:dyDescent="0.2">
      <c r="A2452">
        <v>2451</v>
      </c>
      <c r="B2452">
        <f t="shared" ca="1" si="76"/>
        <v>0.13737823805852034</v>
      </c>
      <c r="C2452">
        <f t="shared" ca="1" si="76"/>
        <v>0.37401534925854918</v>
      </c>
      <c r="D2452">
        <f t="shared" ca="1" si="77"/>
        <v>1</v>
      </c>
    </row>
    <row r="2453" spans="1:4" x14ac:dyDescent="0.2">
      <c r="A2453">
        <v>2452</v>
      </c>
      <c r="B2453">
        <f t="shared" ca="1" si="76"/>
        <v>0.48948939020695625</v>
      </c>
      <c r="C2453">
        <f t="shared" ca="1" si="76"/>
        <v>0.98572395929471746</v>
      </c>
      <c r="D2453">
        <f t="shared" ca="1" si="77"/>
        <v>0</v>
      </c>
    </row>
    <row r="2454" spans="1:4" x14ac:dyDescent="0.2">
      <c r="A2454">
        <v>2453</v>
      </c>
      <c r="B2454">
        <f t="shared" ca="1" si="76"/>
        <v>0.81727377254610978</v>
      </c>
      <c r="C2454">
        <f t="shared" ca="1" si="76"/>
        <v>0.31740835895439423</v>
      </c>
      <c r="D2454">
        <f t="shared" ca="1" si="77"/>
        <v>1</v>
      </c>
    </row>
    <row r="2455" spans="1:4" x14ac:dyDescent="0.2">
      <c r="A2455">
        <v>2454</v>
      </c>
      <c r="B2455">
        <f t="shared" ca="1" si="76"/>
        <v>0.15043541338245459</v>
      </c>
      <c r="C2455">
        <f t="shared" ca="1" si="76"/>
        <v>0.14350800838170596</v>
      </c>
      <c r="D2455">
        <f t="shared" ca="1" si="77"/>
        <v>1</v>
      </c>
    </row>
    <row r="2456" spans="1:4" x14ac:dyDescent="0.2">
      <c r="A2456">
        <v>2455</v>
      </c>
      <c r="B2456">
        <f t="shared" ca="1" si="76"/>
        <v>0.25034302525275287</v>
      </c>
      <c r="C2456">
        <f t="shared" ca="1" si="76"/>
        <v>0.1499093920090101</v>
      </c>
      <c r="D2456">
        <f t="shared" ca="1" si="77"/>
        <v>1</v>
      </c>
    </row>
    <row r="2457" spans="1:4" x14ac:dyDescent="0.2">
      <c r="A2457">
        <v>2456</v>
      </c>
      <c r="B2457">
        <f t="shared" ca="1" si="76"/>
        <v>0.86181061634815803</v>
      </c>
      <c r="C2457">
        <f t="shared" ca="1" si="76"/>
        <v>0.37441739903771498</v>
      </c>
      <c r="D2457">
        <f t="shared" ca="1" si="77"/>
        <v>1</v>
      </c>
    </row>
    <row r="2458" spans="1:4" x14ac:dyDescent="0.2">
      <c r="A2458">
        <v>2457</v>
      </c>
      <c r="B2458">
        <f t="shared" ca="1" si="76"/>
        <v>0.10691350644539088</v>
      </c>
      <c r="C2458">
        <f t="shared" ca="1" si="76"/>
        <v>0.17900059496332588</v>
      </c>
      <c r="D2458">
        <f t="shared" ca="1" si="77"/>
        <v>1</v>
      </c>
    </row>
    <row r="2459" spans="1:4" x14ac:dyDescent="0.2">
      <c r="A2459">
        <v>2458</v>
      </c>
      <c r="B2459">
        <f t="shared" ca="1" si="76"/>
        <v>0.2020926941033161</v>
      </c>
      <c r="C2459">
        <f t="shared" ca="1" si="76"/>
        <v>0.92849135431760255</v>
      </c>
      <c r="D2459">
        <f t="shared" ca="1" si="77"/>
        <v>1</v>
      </c>
    </row>
    <row r="2460" spans="1:4" x14ac:dyDescent="0.2">
      <c r="A2460">
        <v>2459</v>
      </c>
      <c r="B2460">
        <f t="shared" ca="1" si="76"/>
        <v>0.3948247180173361</v>
      </c>
      <c r="C2460">
        <f t="shared" ca="1" si="76"/>
        <v>0.12265101133936229</v>
      </c>
      <c r="D2460">
        <f t="shared" ca="1" si="77"/>
        <v>1</v>
      </c>
    </row>
    <row r="2461" spans="1:4" x14ac:dyDescent="0.2">
      <c r="A2461">
        <v>2460</v>
      </c>
      <c r="B2461">
        <f t="shared" ca="1" si="76"/>
        <v>0.48948638427883018</v>
      </c>
      <c r="C2461">
        <f t="shared" ca="1" si="76"/>
        <v>0.64109855221980283</v>
      </c>
      <c r="D2461">
        <f t="shared" ca="1" si="77"/>
        <v>1</v>
      </c>
    </row>
    <row r="2462" spans="1:4" x14ac:dyDescent="0.2">
      <c r="A2462">
        <v>2461</v>
      </c>
      <c r="B2462">
        <f t="shared" ca="1" si="76"/>
        <v>0.26759979937755174</v>
      </c>
      <c r="C2462">
        <f t="shared" ca="1" si="76"/>
        <v>0.53010537974981187</v>
      </c>
      <c r="D2462">
        <f t="shared" ca="1" si="77"/>
        <v>1</v>
      </c>
    </row>
    <row r="2463" spans="1:4" x14ac:dyDescent="0.2">
      <c r="A2463">
        <v>2462</v>
      </c>
      <c r="B2463">
        <f t="shared" ca="1" si="76"/>
        <v>0.14818149754835319</v>
      </c>
      <c r="C2463">
        <f t="shared" ca="1" si="76"/>
        <v>0.84537139428870223</v>
      </c>
      <c r="D2463">
        <f t="shared" ca="1" si="77"/>
        <v>1</v>
      </c>
    </row>
    <row r="2464" spans="1:4" x14ac:dyDescent="0.2">
      <c r="A2464">
        <v>2463</v>
      </c>
      <c r="B2464">
        <f t="shared" ca="1" si="76"/>
        <v>3.1192370664842817E-2</v>
      </c>
      <c r="C2464">
        <f t="shared" ca="1" si="76"/>
        <v>0.63216708205156402</v>
      </c>
      <c r="D2464">
        <f t="shared" ca="1" si="77"/>
        <v>1</v>
      </c>
    </row>
    <row r="2465" spans="1:4" x14ac:dyDescent="0.2">
      <c r="A2465">
        <v>2464</v>
      </c>
      <c r="B2465">
        <f t="shared" ca="1" si="76"/>
        <v>0.71297017076191349</v>
      </c>
      <c r="C2465">
        <f t="shared" ca="1" si="76"/>
        <v>0.66373135806028616</v>
      </c>
      <c r="D2465">
        <f t="shared" ca="1" si="77"/>
        <v>1</v>
      </c>
    </row>
    <row r="2466" spans="1:4" x14ac:dyDescent="0.2">
      <c r="A2466">
        <v>2465</v>
      </c>
      <c r="B2466">
        <f t="shared" ca="1" si="76"/>
        <v>0.26311188374019012</v>
      </c>
      <c r="C2466">
        <f t="shared" ca="1" si="76"/>
        <v>0.32567845788509064</v>
      </c>
      <c r="D2466">
        <f t="shared" ca="1" si="77"/>
        <v>1</v>
      </c>
    </row>
    <row r="2467" spans="1:4" x14ac:dyDescent="0.2">
      <c r="A2467">
        <v>2466</v>
      </c>
      <c r="B2467">
        <f t="shared" ca="1" si="76"/>
        <v>0.57054740939546111</v>
      </c>
      <c r="C2467">
        <f t="shared" ca="1" si="76"/>
        <v>0.38468895169764161</v>
      </c>
      <c r="D2467">
        <f t="shared" ca="1" si="77"/>
        <v>1</v>
      </c>
    </row>
    <row r="2468" spans="1:4" x14ac:dyDescent="0.2">
      <c r="A2468">
        <v>2467</v>
      </c>
      <c r="B2468">
        <f t="shared" ca="1" si="76"/>
        <v>0.137307901843151</v>
      </c>
      <c r="C2468">
        <f t="shared" ca="1" si="76"/>
        <v>0.92959310749909474</v>
      </c>
      <c r="D2468">
        <f t="shared" ca="1" si="77"/>
        <v>1</v>
      </c>
    </row>
    <row r="2469" spans="1:4" x14ac:dyDescent="0.2">
      <c r="A2469">
        <v>2468</v>
      </c>
      <c r="B2469">
        <f t="shared" ca="1" si="76"/>
        <v>0.26839665292295445</v>
      </c>
      <c r="C2469">
        <f t="shared" ca="1" si="76"/>
        <v>0.8875010136320296</v>
      </c>
      <c r="D2469">
        <f t="shared" ca="1" si="77"/>
        <v>1</v>
      </c>
    </row>
    <row r="2470" spans="1:4" x14ac:dyDescent="0.2">
      <c r="A2470">
        <v>2469</v>
      </c>
      <c r="B2470">
        <f t="shared" ca="1" si="76"/>
        <v>0.474061834084754</v>
      </c>
      <c r="C2470">
        <f t="shared" ca="1" si="76"/>
        <v>0.35836537888443243</v>
      </c>
      <c r="D2470">
        <f t="shared" ca="1" si="77"/>
        <v>1</v>
      </c>
    </row>
    <row r="2471" spans="1:4" x14ac:dyDescent="0.2">
      <c r="A2471">
        <v>2470</v>
      </c>
      <c r="B2471">
        <f t="shared" ca="1" si="76"/>
        <v>0.43486700867871919</v>
      </c>
      <c r="C2471">
        <f t="shared" ca="1" si="76"/>
        <v>0.99018425062362481</v>
      </c>
      <c r="D2471">
        <f t="shared" ca="1" si="77"/>
        <v>0</v>
      </c>
    </row>
    <row r="2472" spans="1:4" x14ac:dyDescent="0.2">
      <c r="A2472">
        <v>2471</v>
      </c>
      <c r="B2472">
        <f t="shared" ca="1" si="76"/>
        <v>0.67806165221985948</v>
      </c>
      <c r="C2472">
        <f t="shared" ca="1" si="76"/>
        <v>0.69213734365821555</v>
      </c>
      <c r="D2472">
        <f t="shared" ca="1" si="77"/>
        <v>1</v>
      </c>
    </row>
    <row r="2473" spans="1:4" x14ac:dyDescent="0.2">
      <c r="A2473">
        <v>2472</v>
      </c>
      <c r="B2473">
        <f t="shared" ca="1" si="76"/>
        <v>0.58781232382994442</v>
      </c>
      <c r="C2473">
        <f t="shared" ca="1" si="76"/>
        <v>0.89650658718154863</v>
      </c>
      <c r="D2473">
        <f t="shared" ca="1" si="77"/>
        <v>0</v>
      </c>
    </row>
    <row r="2474" spans="1:4" x14ac:dyDescent="0.2">
      <c r="A2474">
        <v>2473</v>
      </c>
      <c r="B2474">
        <f t="shared" ca="1" si="76"/>
        <v>0.98859580234396516</v>
      </c>
      <c r="C2474">
        <f t="shared" ca="1" si="76"/>
        <v>0.33845295050929114</v>
      </c>
      <c r="D2474">
        <f t="shared" ca="1" si="77"/>
        <v>0</v>
      </c>
    </row>
    <row r="2475" spans="1:4" x14ac:dyDescent="0.2">
      <c r="A2475">
        <v>2474</v>
      </c>
      <c r="B2475">
        <f t="shared" ca="1" si="76"/>
        <v>0.28075124107946037</v>
      </c>
      <c r="C2475">
        <f t="shared" ca="1" si="76"/>
        <v>0.9046573717624431</v>
      </c>
      <c r="D2475">
        <f t="shared" ca="1" si="77"/>
        <v>1</v>
      </c>
    </row>
    <row r="2476" spans="1:4" x14ac:dyDescent="0.2">
      <c r="A2476">
        <v>2475</v>
      </c>
      <c r="B2476">
        <f t="shared" ca="1" si="76"/>
        <v>0.85170135376878064</v>
      </c>
      <c r="C2476">
        <f t="shared" ca="1" si="76"/>
        <v>0.5994459561249158</v>
      </c>
      <c r="D2476">
        <f t="shared" ca="1" si="77"/>
        <v>0</v>
      </c>
    </row>
    <row r="2477" spans="1:4" x14ac:dyDescent="0.2">
      <c r="A2477">
        <v>2476</v>
      </c>
      <c r="B2477">
        <f t="shared" ca="1" si="76"/>
        <v>0.6474361644589739</v>
      </c>
      <c r="C2477">
        <f t="shared" ca="1" si="76"/>
        <v>0.31614780128503706</v>
      </c>
      <c r="D2477">
        <f t="shared" ca="1" si="77"/>
        <v>1</v>
      </c>
    </row>
    <row r="2478" spans="1:4" x14ac:dyDescent="0.2">
      <c r="A2478">
        <v>2477</v>
      </c>
      <c r="B2478">
        <f t="shared" ca="1" si="76"/>
        <v>0.81793962789757735</v>
      </c>
      <c r="C2478">
        <f t="shared" ca="1" si="76"/>
        <v>0.79475044239071124</v>
      </c>
      <c r="D2478">
        <f t="shared" ca="1" si="77"/>
        <v>0</v>
      </c>
    </row>
    <row r="2479" spans="1:4" x14ac:dyDescent="0.2">
      <c r="A2479">
        <v>2478</v>
      </c>
      <c r="B2479">
        <f t="shared" ca="1" si="76"/>
        <v>0.51276264795122584</v>
      </c>
      <c r="C2479">
        <f t="shared" ca="1" si="76"/>
        <v>0.35307338797745347</v>
      </c>
      <c r="D2479">
        <f t="shared" ca="1" si="77"/>
        <v>1</v>
      </c>
    </row>
    <row r="2480" spans="1:4" x14ac:dyDescent="0.2">
      <c r="A2480">
        <v>2479</v>
      </c>
      <c r="B2480">
        <f t="shared" ca="1" si="76"/>
        <v>0.82219765261476563</v>
      </c>
      <c r="C2480">
        <f t="shared" ca="1" si="76"/>
        <v>0.44212915551041776</v>
      </c>
      <c r="D2480">
        <f t="shared" ca="1" si="77"/>
        <v>1</v>
      </c>
    </row>
    <row r="2481" spans="1:4" x14ac:dyDescent="0.2">
      <c r="A2481">
        <v>2480</v>
      </c>
      <c r="B2481">
        <f t="shared" ca="1" si="76"/>
        <v>0.43558903272078975</v>
      </c>
      <c r="C2481">
        <f t="shared" ca="1" si="76"/>
        <v>0.15674075437869672</v>
      </c>
      <c r="D2481">
        <f t="shared" ca="1" si="77"/>
        <v>1</v>
      </c>
    </row>
    <row r="2482" spans="1:4" x14ac:dyDescent="0.2">
      <c r="A2482">
        <v>2481</v>
      </c>
      <c r="B2482">
        <f t="shared" ca="1" si="76"/>
        <v>0.64891653542685757</v>
      </c>
      <c r="C2482">
        <f t="shared" ca="1" si="76"/>
        <v>0.53542956137122866</v>
      </c>
      <c r="D2482">
        <f t="shared" ca="1" si="77"/>
        <v>1</v>
      </c>
    </row>
    <row r="2483" spans="1:4" x14ac:dyDescent="0.2">
      <c r="A2483">
        <v>2482</v>
      </c>
      <c r="B2483">
        <f t="shared" ca="1" si="76"/>
        <v>0.16152841058953082</v>
      </c>
      <c r="C2483">
        <f t="shared" ca="1" si="76"/>
        <v>0.44900761284695823</v>
      </c>
      <c r="D2483">
        <f t="shared" ca="1" si="77"/>
        <v>1</v>
      </c>
    </row>
    <row r="2484" spans="1:4" x14ac:dyDescent="0.2">
      <c r="A2484">
        <v>2483</v>
      </c>
      <c r="B2484">
        <f t="shared" ca="1" si="76"/>
        <v>0.49154650921964382</v>
      </c>
      <c r="C2484">
        <f t="shared" ca="1" si="76"/>
        <v>0.25864486066240222</v>
      </c>
      <c r="D2484">
        <f t="shared" ca="1" si="77"/>
        <v>1</v>
      </c>
    </row>
    <row r="2485" spans="1:4" x14ac:dyDescent="0.2">
      <c r="A2485">
        <v>2484</v>
      </c>
      <c r="B2485">
        <f t="shared" ca="1" si="76"/>
        <v>0.67526703041072556</v>
      </c>
      <c r="C2485">
        <f t="shared" ca="1" si="76"/>
        <v>0.51708253058657316</v>
      </c>
      <c r="D2485">
        <f t="shared" ca="1" si="77"/>
        <v>1</v>
      </c>
    </row>
    <row r="2486" spans="1:4" x14ac:dyDescent="0.2">
      <c r="A2486">
        <v>2485</v>
      </c>
      <c r="B2486">
        <f t="shared" ca="1" si="76"/>
        <v>0.20885741398081592</v>
      </c>
      <c r="C2486">
        <f t="shared" ca="1" si="76"/>
        <v>0.42039381666461473</v>
      </c>
      <c r="D2486">
        <f t="shared" ca="1" si="77"/>
        <v>1</v>
      </c>
    </row>
    <row r="2487" spans="1:4" x14ac:dyDescent="0.2">
      <c r="A2487">
        <v>2486</v>
      </c>
      <c r="B2487">
        <f t="shared" ca="1" si="76"/>
        <v>0.88614723390236572</v>
      </c>
      <c r="C2487">
        <f t="shared" ca="1" si="76"/>
        <v>0.47451238279906593</v>
      </c>
      <c r="D2487">
        <f t="shared" ca="1" si="77"/>
        <v>0</v>
      </c>
    </row>
    <row r="2488" spans="1:4" x14ac:dyDescent="0.2">
      <c r="A2488">
        <v>2487</v>
      </c>
      <c r="B2488">
        <f t="shared" ca="1" si="76"/>
        <v>0.97958743512635882</v>
      </c>
      <c r="C2488">
        <f t="shared" ca="1" si="76"/>
        <v>0.47280362204893345</v>
      </c>
      <c r="D2488">
        <f t="shared" ca="1" si="77"/>
        <v>0</v>
      </c>
    </row>
    <row r="2489" spans="1:4" x14ac:dyDescent="0.2">
      <c r="A2489">
        <v>2488</v>
      </c>
      <c r="B2489">
        <f t="shared" ca="1" si="76"/>
        <v>8.1449685515845194E-2</v>
      </c>
      <c r="C2489">
        <f t="shared" ca="1" si="76"/>
        <v>2.9116256844227806E-2</v>
      </c>
      <c r="D2489">
        <f t="shared" ca="1" si="77"/>
        <v>1</v>
      </c>
    </row>
    <row r="2490" spans="1:4" x14ac:dyDescent="0.2">
      <c r="A2490">
        <v>2489</v>
      </c>
      <c r="B2490">
        <f t="shared" ca="1" si="76"/>
        <v>0.49218041172065008</v>
      </c>
      <c r="C2490">
        <f t="shared" ca="1" si="76"/>
        <v>0.33932333167291484</v>
      </c>
      <c r="D2490">
        <f t="shared" ca="1" si="77"/>
        <v>1</v>
      </c>
    </row>
    <row r="2491" spans="1:4" x14ac:dyDescent="0.2">
      <c r="A2491">
        <v>2490</v>
      </c>
      <c r="B2491">
        <f t="shared" ca="1" si="76"/>
        <v>0.39133736775601047</v>
      </c>
      <c r="C2491">
        <f t="shared" ca="1" si="76"/>
        <v>0.59237503720865381</v>
      </c>
      <c r="D2491">
        <f t="shared" ca="1" si="77"/>
        <v>1</v>
      </c>
    </row>
    <row r="2492" spans="1:4" x14ac:dyDescent="0.2">
      <c r="A2492">
        <v>2491</v>
      </c>
      <c r="B2492">
        <f t="shared" ca="1" si="76"/>
        <v>0.12208802689661247</v>
      </c>
      <c r="C2492">
        <f t="shared" ca="1" si="76"/>
        <v>0.33732971426000014</v>
      </c>
      <c r="D2492">
        <f t="shared" ca="1" si="77"/>
        <v>1</v>
      </c>
    </row>
    <row r="2493" spans="1:4" x14ac:dyDescent="0.2">
      <c r="A2493">
        <v>2492</v>
      </c>
      <c r="B2493">
        <f t="shared" ca="1" si="76"/>
        <v>0.26940483086188172</v>
      </c>
      <c r="C2493">
        <f t="shared" ca="1" si="76"/>
        <v>0.38495104490157606</v>
      </c>
      <c r="D2493">
        <f t="shared" ca="1" si="77"/>
        <v>1</v>
      </c>
    </row>
    <row r="2494" spans="1:4" x14ac:dyDescent="0.2">
      <c r="A2494">
        <v>2493</v>
      </c>
      <c r="B2494">
        <f t="shared" ca="1" si="76"/>
        <v>0.26384801339517172</v>
      </c>
      <c r="C2494">
        <f t="shared" ca="1" si="76"/>
        <v>0.83405792911529031</v>
      </c>
      <c r="D2494">
        <f t="shared" ca="1" si="77"/>
        <v>1</v>
      </c>
    </row>
    <row r="2495" spans="1:4" x14ac:dyDescent="0.2">
      <c r="A2495">
        <v>2494</v>
      </c>
      <c r="B2495">
        <f t="shared" ca="1" si="76"/>
        <v>0.54170611975306815</v>
      </c>
      <c r="C2495">
        <f t="shared" ca="1" si="76"/>
        <v>0.55634443149817503</v>
      </c>
      <c r="D2495">
        <f t="shared" ca="1" si="77"/>
        <v>1</v>
      </c>
    </row>
    <row r="2496" spans="1:4" x14ac:dyDescent="0.2">
      <c r="A2496">
        <v>2495</v>
      </c>
      <c r="B2496">
        <f t="shared" ca="1" si="76"/>
        <v>4.302499252689207E-2</v>
      </c>
      <c r="C2496">
        <f t="shared" ca="1" si="76"/>
        <v>0.3144660502972334</v>
      </c>
      <c r="D2496">
        <f t="shared" ca="1" si="77"/>
        <v>1</v>
      </c>
    </row>
    <row r="2497" spans="1:4" x14ac:dyDescent="0.2">
      <c r="A2497">
        <v>2496</v>
      </c>
      <c r="B2497">
        <f t="shared" ca="1" si="76"/>
        <v>0.18320454355416382</v>
      </c>
      <c r="C2497">
        <f t="shared" ca="1" si="76"/>
        <v>0.8848860896040156</v>
      </c>
      <c r="D2497">
        <f t="shared" ca="1" si="77"/>
        <v>1</v>
      </c>
    </row>
    <row r="2498" spans="1:4" x14ac:dyDescent="0.2">
      <c r="A2498">
        <v>2497</v>
      </c>
      <c r="B2498">
        <f t="shared" ca="1" si="76"/>
        <v>0.52215759030762077</v>
      </c>
      <c r="C2498">
        <f t="shared" ca="1" si="76"/>
        <v>0.78189447501749554</v>
      </c>
      <c r="D2498">
        <f t="shared" ca="1" si="77"/>
        <v>1</v>
      </c>
    </row>
    <row r="2499" spans="1:4" x14ac:dyDescent="0.2">
      <c r="A2499">
        <v>2498</v>
      </c>
      <c r="B2499">
        <f t="shared" ref="B2499:C2562" ca="1" si="78">RAND()</f>
        <v>0.37122447362013444</v>
      </c>
      <c r="C2499">
        <f t="shared" ca="1" si="78"/>
        <v>0.26677887880876583</v>
      </c>
      <c r="D2499">
        <f t="shared" ref="D2499:D2562" ca="1" si="79">IF(POWER(B2499,2)+POWER(C2499,2)&lt;=1,1,0)</f>
        <v>1</v>
      </c>
    </row>
    <row r="2500" spans="1:4" x14ac:dyDescent="0.2">
      <c r="A2500">
        <v>2499</v>
      </c>
      <c r="B2500">
        <f t="shared" ca="1" si="78"/>
        <v>0.16859969973990363</v>
      </c>
      <c r="C2500">
        <f t="shared" ca="1" si="78"/>
        <v>0.55284242328647593</v>
      </c>
      <c r="D2500">
        <f t="shared" ca="1" si="79"/>
        <v>1</v>
      </c>
    </row>
    <row r="2501" spans="1:4" x14ac:dyDescent="0.2">
      <c r="A2501">
        <v>2500</v>
      </c>
      <c r="B2501">
        <f t="shared" ca="1" si="78"/>
        <v>0.96934497553318399</v>
      </c>
      <c r="C2501">
        <f t="shared" ca="1" si="78"/>
        <v>0.17193894500701834</v>
      </c>
      <c r="D2501">
        <f t="shared" ca="1" si="79"/>
        <v>1</v>
      </c>
    </row>
    <row r="2502" spans="1:4" x14ac:dyDescent="0.2">
      <c r="A2502">
        <v>2501</v>
      </c>
      <c r="B2502">
        <f t="shared" ca="1" si="78"/>
        <v>0.35201827922620654</v>
      </c>
      <c r="C2502">
        <f t="shared" ca="1" si="78"/>
        <v>0.52205108917758891</v>
      </c>
      <c r="D2502">
        <f t="shared" ca="1" si="79"/>
        <v>1</v>
      </c>
    </row>
    <row r="2503" spans="1:4" x14ac:dyDescent="0.2">
      <c r="A2503">
        <v>2502</v>
      </c>
      <c r="B2503">
        <f t="shared" ca="1" si="78"/>
        <v>5.9816877699093718E-2</v>
      </c>
      <c r="C2503">
        <f t="shared" ca="1" si="78"/>
        <v>0.58609677705073315</v>
      </c>
      <c r="D2503">
        <f t="shared" ca="1" si="79"/>
        <v>1</v>
      </c>
    </row>
    <row r="2504" spans="1:4" x14ac:dyDescent="0.2">
      <c r="A2504">
        <v>2503</v>
      </c>
      <c r="B2504">
        <f t="shared" ca="1" si="78"/>
        <v>0.44397161703409149</v>
      </c>
      <c r="C2504">
        <f t="shared" ca="1" si="78"/>
        <v>0.51446511768646175</v>
      </c>
      <c r="D2504">
        <f t="shared" ca="1" si="79"/>
        <v>1</v>
      </c>
    </row>
    <row r="2505" spans="1:4" x14ac:dyDescent="0.2">
      <c r="A2505">
        <v>2504</v>
      </c>
      <c r="B2505">
        <f t="shared" ca="1" si="78"/>
        <v>0.22553160844500175</v>
      </c>
      <c r="C2505">
        <f t="shared" ca="1" si="78"/>
        <v>0.14923937020163891</v>
      </c>
      <c r="D2505">
        <f t="shared" ca="1" si="79"/>
        <v>1</v>
      </c>
    </row>
    <row r="2506" spans="1:4" x14ac:dyDescent="0.2">
      <c r="A2506">
        <v>2505</v>
      </c>
      <c r="B2506">
        <f t="shared" ca="1" si="78"/>
        <v>0.16937427568076613</v>
      </c>
      <c r="C2506">
        <f t="shared" ca="1" si="78"/>
        <v>0.90603181164215651</v>
      </c>
      <c r="D2506">
        <f t="shared" ca="1" si="79"/>
        <v>1</v>
      </c>
    </row>
    <row r="2507" spans="1:4" x14ac:dyDescent="0.2">
      <c r="A2507">
        <v>2506</v>
      </c>
      <c r="B2507">
        <f t="shared" ca="1" si="78"/>
        <v>0.88121995718998791</v>
      </c>
      <c r="C2507">
        <f t="shared" ca="1" si="78"/>
        <v>0.24839501070895631</v>
      </c>
      <c r="D2507">
        <f t="shared" ca="1" si="79"/>
        <v>1</v>
      </c>
    </row>
    <row r="2508" spans="1:4" x14ac:dyDescent="0.2">
      <c r="A2508">
        <v>2507</v>
      </c>
      <c r="B2508">
        <f t="shared" ca="1" si="78"/>
        <v>0.84079806984014727</v>
      </c>
      <c r="C2508">
        <f t="shared" ca="1" si="78"/>
        <v>7.5887053827109474E-2</v>
      </c>
      <c r="D2508">
        <f t="shared" ca="1" si="79"/>
        <v>1</v>
      </c>
    </row>
    <row r="2509" spans="1:4" x14ac:dyDescent="0.2">
      <c r="A2509">
        <v>2508</v>
      </c>
      <c r="B2509">
        <f t="shared" ca="1" si="78"/>
        <v>0.63897455504719103</v>
      </c>
      <c r="C2509">
        <f t="shared" ca="1" si="78"/>
        <v>0.73155191261342134</v>
      </c>
      <c r="D2509">
        <f t="shared" ca="1" si="79"/>
        <v>1</v>
      </c>
    </row>
    <row r="2510" spans="1:4" x14ac:dyDescent="0.2">
      <c r="A2510">
        <v>2509</v>
      </c>
      <c r="B2510">
        <f t="shared" ca="1" si="78"/>
        <v>0.62340227043036267</v>
      </c>
      <c r="C2510">
        <f t="shared" ca="1" si="78"/>
        <v>0.97469834556281454</v>
      </c>
      <c r="D2510">
        <f t="shared" ca="1" si="79"/>
        <v>0</v>
      </c>
    </row>
    <row r="2511" spans="1:4" x14ac:dyDescent="0.2">
      <c r="A2511">
        <v>2510</v>
      </c>
      <c r="B2511">
        <f t="shared" ca="1" si="78"/>
        <v>0.7326907750169338</v>
      </c>
      <c r="C2511">
        <f t="shared" ca="1" si="78"/>
        <v>0.52040959571098122</v>
      </c>
      <c r="D2511">
        <f t="shared" ca="1" si="79"/>
        <v>1</v>
      </c>
    </row>
    <row r="2512" spans="1:4" x14ac:dyDescent="0.2">
      <c r="A2512">
        <v>2511</v>
      </c>
      <c r="B2512">
        <f t="shared" ca="1" si="78"/>
        <v>0.29348343385156017</v>
      </c>
      <c r="C2512">
        <f t="shared" ca="1" si="78"/>
        <v>0.86123789292700015</v>
      </c>
      <c r="D2512">
        <f t="shared" ca="1" si="79"/>
        <v>1</v>
      </c>
    </row>
    <row r="2513" spans="1:4" x14ac:dyDescent="0.2">
      <c r="A2513">
        <v>2512</v>
      </c>
      <c r="B2513">
        <f t="shared" ca="1" si="78"/>
        <v>0.94232394423557031</v>
      </c>
      <c r="C2513">
        <f t="shared" ca="1" si="78"/>
        <v>0.62894026317437024</v>
      </c>
      <c r="D2513">
        <f t="shared" ca="1" si="79"/>
        <v>0</v>
      </c>
    </row>
    <row r="2514" spans="1:4" x14ac:dyDescent="0.2">
      <c r="A2514">
        <v>2513</v>
      </c>
      <c r="B2514">
        <f t="shared" ca="1" si="78"/>
        <v>0.51086572928856089</v>
      </c>
      <c r="C2514">
        <f t="shared" ca="1" si="78"/>
        <v>0.58765570738651429</v>
      </c>
      <c r="D2514">
        <f t="shared" ca="1" si="79"/>
        <v>1</v>
      </c>
    </row>
    <row r="2515" spans="1:4" x14ac:dyDescent="0.2">
      <c r="A2515">
        <v>2514</v>
      </c>
      <c r="B2515">
        <f t="shared" ca="1" si="78"/>
        <v>0.36301378145850494</v>
      </c>
      <c r="C2515">
        <f t="shared" ca="1" si="78"/>
        <v>0.8940004768771308</v>
      </c>
      <c r="D2515">
        <f t="shared" ca="1" si="79"/>
        <v>1</v>
      </c>
    </row>
    <row r="2516" spans="1:4" x14ac:dyDescent="0.2">
      <c r="A2516">
        <v>2515</v>
      </c>
      <c r="B2516">
        <f t="shared" ca="1" si="78"/>
        <v>0.44172664316027688</v>
      </c>
      <c r="C2516">
        <f t="shared" ca="1" si="78"/>
        <v>0.12640380944406671</v>
      </c>
      <c r="D2516">
        <f t="shared" ca="1" si="79"/>
        <v>1</v>
      </c>
    </row>
    <row r="2517" spans="1:4" x14ac:dyDescent="0.2">
      <c r="A2517">
        <v>2516</v>
      </c>
      <c r="B2517">
        <f t="shared" ca="1" si="78"/>
        <v>0.90492009585611488</v>
      </c>
      <c r="C2517">
        <f t="shared" ca="1" si="78"/>
        <v>0.99288598755677326</v>
      </c>
      <c r="D2517">
        <f t="shared" ca="1" si="79"/>
        <v>0</v>
      </c>
    </row>
    <row r="2518" spans="1:4" x14ac:dyDescent="0.2">
      <c r="A2518">
        <v>2517</v>
      </c>
      <c r="B2518">
        <f t="shared" ca="1" si="78"/>
        <v>0.48285909829295792</v>
      </c>
      <c r="C2518">
        <f t="shared" ca="1" si="78"/>
        <v>0.87712367863631502</v>
      </c>
      <c r="D2518">
        <f t="shared" ca="1" si="79"/>
        <v>0</v>
      </c>
    </row>
    <row r="2519" spans="1:4" x14ac:dyDescent="0.2">
      <c r="A2519">
        <v>2518</v>
      </c>
      <c r="B2519">
        <f t="shared" ca="1" si="78"/>
        <v>0.95056134512188439</v>
      </c>
      <c r="C2519">
        <f t="shared" ca="1" si="78"/>
        <v>0.65487016704305612</v>
      </c>
      <c r="D2519">
        <f t="shared" ca="1" si="79"/>
        <v>0</v>
      </c>
    </row>
    <row r="2520" spans="1:4" x14ac:dyDescent="0.2">
      <c r="A2520">
        <v>2519</v>
      </c>
      <c r="B2520">
        <f t="shared" ca="1" si="78"/>
        <v>0.42008300057392378</v>
      </c>
      <c r="C2520">
        <f t="shared" ca="1" si="78"/>
        <v>9.2168495638202952E-3</v>
      </c>
      <c r="D2520">
        <f t="shared" ca="1" si="79"/>
        <v>1</v>
      </c>
    </row>
    <row r="2521" spans="1:4" x14ac:dyDescent="0.2">
      <c r="A2521">
        <v>2520</v>
      </c>
      <c r="B2521">
        <f t="shared" ca="1" si="78"/>
        <v>0.74680500192887889</v>
      </c>
      <c r="C2521">
        <f t="shared" ca="1" si="78"/>
        <v>0.52651697649399665</v>
      </c>
      <c r="D2521">
        <f t="shared" ca="1" si="79"/>
        <v>1</v>
      </c>
    </row>
    <row r="2522" spans="1:4" x14ac:dyDescent="0.2">
      <c r="A2522">
        <v>2521</v>
      </c>
      <c r="B2522">
        <f t="shared" ca="1" si="78"/>
        <v>0.9279779627645407</v>
      </c>
      <c r="C2522">
        <f t="shared" ca="1" si="78"/>
        <v>0.94527798363128257</v>
      </c>
      <c r="D2522">
        <f t="shared" ca="1" si="79"/>
        <v>0</v>
      </c>
    </row>
    <row r="2523" spans="1:4" x14ac:dyDescent="0.2">
      <c r="A2523">
        <v>2522</v>
      </c>
      <c r="B2523">
        <f t="shared" ca="1" si="78"/>
        <v>0.54697563941820238</v>
      </c>
      <c r="C2523">
        <f t="shared" ca="1" si="78"/>
        <v>0.92377226756125108</v>
      </c>
      <c r="D2523">
        <f t="shared" ca="1" si="79"/>
        <v>0</v>
      </c>
    </row>
    <row r="2524" spans="1:4" x14ac:dyDescent="0.2">
      <c r="A2524">
        <v>2523</v>
      </c>
      <c r="B2524">
        <f t="shared" ca="1" si="78"/>
        <v>0.40071114578196954</v>
      </c>
      <c r="C2524">
        <f t="shared" ca="1" si="78"/>
        <v>1.3501831911271189E-3</v>
      </c>
      <c r="D2524">
        <f t="shared" ca="1" si="79"/>
        <v>1</v>
      </c>
    </row>
    <row r="2525" spans="1:4" x14ac:dyDescent="0.2">
      <c r="A2525">
        <v>2524</v>
      </c>
      <c r="B2525">
        <f t="shared" ca="1" si="78"/>
        <v>0.21269834210320404</v>
      </c>
      <c r="C2525">
        <f t="shared" ca="1" si="78"/>
        <v>0.12328802966216956</v>
      </c>
      <c r="D2525">
        <f t="shared" ca="1" si="79"/>
        <v>1</v>
      </c>
    </row>
    <row r="2526" spans="1:4" x14ac:dyDescent="0.2">
      <c r="A2526">
        <v>2525</v>
      </c>
      <c r="B2526">
        <f t="shared" ca="1" si="78"/>
        <v>0.36791767045402368</v>
      </c>
      <c r="C2526">
        <f t="shared" ca="1" si="78"/>
        <v>0.79673205424047555</v>
      </c>
      <c r="D2526">
        <f t="shared" ca="1" si="79"/>
        <v>1</v>
      </c>
    </row>
    <row r="2527" spans="1:4" x14ac:dyDescent="0.2">
      <c r="A2527">
        <v>2526</v>
      </c>
      <c r="B2527">
        <f t="shared" ca="1" si="78"/>
        <v>3.1448679270162039E-2</v>
      </c>
      <c r="C2527">
        <f t="shared" ca="1" si="78"/>
        <v>0.89029751379572353</v>
      </c>
      <c r="D2527">
        <f t="shared" ca="1" si="79"/>
        <v>1</v>
      </c>
    </row>
    <row r="2528" spans="1:4" x14ac:dyDescent="0.2">
      <c r="A2528">
        <v>2527</v>
      </c>
      <c r="B2528">
        <f t="shared" ca="1" si="78"/>
        <v>0.7916157147615589</v>
      </c>
      <c r="C2528">
        <f t="shared" ca="1" si="78"/>
        <v>0.61987062346341804</v>
      </c>
      <c r="D2528">
        <f t="shared" ca="1" si="79"/>
        <v>0</v>
      </c>
    </row>
    <row r="2529" spans="1:4" x14ac:dyDescent="0.2">
      <c r="A2529">
        <v>2528</v>
      </c>
      <c r="B2529">
        <f t="shared" ca="1" si="78"/>
        <v>0.11375888323244976</v>
      </c>
      <c r="C2529">
        <f t="shared" ca="1" si="78"/>
        <v>0.64514882453221145</v>
      </c>
      <c r="D2529">
        <f t="shared" ca="1" si="79"/>
        <v>1</v>
      </c>
    </row>
    <row r="2530" spans="1:4" x14ac:dyDescent="0.2">
      <c r="A2530">
        <v>2529</v>
      </c>
      <c r="B2530">
        <f t="shared" ca="1" si="78"/>
        <v>0.88059544679596358</v>
      </c>
      <c r="C2530">
        <f t="shared" ca="1" si="78"/>
        <v>8.5299717405022735E-2</v>
      </c>
      <c r="D2530">
        <f t="shared" ca="1" si="79"/>
        <v>1</v>
      </c>
    </row>
    <row r="2531" spans="1:4" x14ac:dyDescent="0.2">
      <c r="A2531">
        <v>2530</v>
      </c>
      <c r="B2531">
        <f t="shared" ca="1" si="78"/>
        <v>0.75535091254143438</v>
      </c>
      <c r="C2531">
        <f t="shared" ca="1" si="78"/>
        <v>0.28426952991241983</v>
      </c>
      <c r="D2531">
        <f t="shared" ca="1" si="79"/>
        <v>1</v>
      </c>
    </row>
    <row r="2532" spans="1:4" x14ac:dyDescent="0.2">
      <c r="A2532">
        <v>2531</v>
      </c>
      <c r="B2532">
        <f t="shared" ca="1" si="78"/>
        <v>0.48865797569423308</v>
      </c>
      <c r="C2532">
        <f t="shared" ca="1" si="78"/>
        <v>0.96414079797015351</v>
      </c>
      <c r="D2532">
        <f t="shared" ca="1" si="79"/>
        <v>0</v>
      </c>
    </row>
    <row r="2533" spans="1:4" x14ac:dyDescent="0.2">
      <c r="A2533">
        <v>2532</v>
      </c>
      <c r="B2533">
        <f t="shared" ca="1" si="78"/>
        <v>0.65735057344112369</v>
      </c>
      <c r="C2533">
        <f t="shared" ca="1" si="78"/>
        <v>0.21290175027936653</v>
      </c>
      <c r="D2533">
        <f t="shared" ca="1" si="79"/>
        <v>1</v>
      </c>
    </row>
    <row r="2534" spans="1:4" x14ac:dyDescent="0.2">
      <c r="A2534">
        <v>2533</v>
      </c>
      <c r="B2534">
        <f t="shared" ca="1" si="78"/>
        <v>0.71343423528931338</v>
      </c>
      <c r="C2534">
        <f t="shared" ca="1" si="78"/>
        <v>0.97711507467488945</v>
      </c>
      <c r="D2534">
        <f t="shared" ca="1" si="79"/>
        <v>0</v>
      </c>
    </row>
    <row r="2535" spans="1:4" x14ac:dyDescent="0.2">
      <c r="A2535">
        <v>2534</v>
      </c>
      <c r="B2535">
        <f t="shared" ca="1" si="78"/>
        <v>0.8255474777799835</v>
      </c>
      <c r="C2535">
        <f t="shared" ca="1" si="78"/>
        <v>0.36117034088689615</v>
      </c>
      <c r="D2535">
        <f t="shared" ca="1" si="79"/>
        <v>1</v>
      </c>
    </row>
    <row r="2536" spans="1:4" x14ac:dyDescent="0.2">
      <c r="A2536">
        <v>2535</v>
      </c>
      <c r="B2536">
        <f t="shared" ca="1" si="78"/>
        <v>0.35727272821566669</v>
      </c>
      <c r="C2536">
        <f t="shared" ca="1" si="78"/>
        <v>0.95201473851358187</v>
      </c>
      <c r="D2536">
        <f t="shared" ca="1" si="79"/>
        <v>0</v>
      </c>
    </row>
    <row r="2537" spans="1:4" x14ac:dyDescent="0.2">
      <c r="A2537">
        <v>2536</v>
      </c>
      <c r="B2537">
        <f t="shared" ca="1" si="78"/>
        <v>7.7193410526087747E-2</v>
      </c>
      <c r="C2537">
        <f t="shared" ca="1" si="78"/>
        <v>0.71996190540390614</v>
      </c>
      <c r="D2537">
        <f t="shared" ca="1" si="79"/>
        <v>1</v>
      </c>
    </row>
    <row r="2538" spans="1:4" x14ac:dyDescent="0.2">
      <c r="A2538">
        <v>2537</v>
      </c>
      <c r="B2538">
        <f t="shared" ca="1" si="78"/>
        <v>1.5714712265605391E-2</v>
      </c>
      <c r="C2538">
        <f t="shared" ca="1" si="78"/>
        <v>0.97287688090388114</v>
      </c>
      <c r="D2538">
        <f t="shared" ca="1" si="79"/>
        <v>1</v>
      </c>
    </row>
    <row r="2539" spans="1:4" x14ac:dyDescent="0.2">
      <c r="A2539">
        <v>2538</v>
      </c>
      <c r="B2539">
        <f t="shared" ca="1" si="78"/>
        <v>0.47029439746301327</v>
      </c>
      <c r="C2539">
        <f t="shared" ca="1" si="78"/>
        <v>0.23555065274980369</v>
      </c>
      <c r="D2539">
        <f t="shared" ca="1" si="79"/>
        <v>1</v>
      </c>
    </row>
    <row r="2540" spans="1:4" x14ac:dyDescent="0.2">
      <c r="A2540">
        <v>2539</v>
      </c>
      <c r="B2540">
        <f t="shared" ca="1" si="78"/>
        <v>0.33265312641694622</v>
      </c>
      <c r="C2540">
        <f t="shared" ca="1" si="78"/>
        <v>0.14885392267634534</v>
      </c>
      <c r="D2540">
        <f t="shared" ca="1" si="79"/>
        <v>1</v>
      </c>
    </row>
    <row r="2541" spans="1:4" x14ac:dyDescent="0.2">
      <c r="A2541">
        <v>2540</v>
      </c>
      <c r="B2541">
        <f t="shared" ca="1" si="78"/>
        <v>0.12351811677039093</v>
      </c>
      <c r="C2541">
        <f t="shared" ca="1" si="78"/>
        <v>0.91007623321882647</v>
      </c>
      <c r="D2541">
        <f t="shared" ca="1" si="79"/>
        <v>1</v>
      </c>
    </row>
    <row r="2542" spans="1:4" x14ac:dyDescent="0.2">
      <c r="A2542">
        <v>2541</v>
      </c>
      <c r="B2542">
        <f t="shared" ca="1" si="78"/>
        <v>0.43865923888356595</v>
      </c>
      <c r="C2542">
        <f t="shared" ca="1" si="78"/>
        <v>0.2127393131112687</v>
      </c>
      <c r="D2542">
        <f t="shared" ca="1" si="79"/>
        <v>1</v>
      </c>
    </row>
    <row r="2543" spans="1:4" x14ac:dyDescent="0.2">
      <c r="A2543">
        <v>2542</v>
      </c>
      <c r="B2543">
        <f t="shared" ca="1" si="78"/>
        <v>0.90263668629292981</v>
      </c>
      <c r="C2543">
        <f t="shared" ca="1" si="78"/>
        <v>0.73072812175811763</v>
      </c>
      <c r="D2543">
        <f t="shared" ca="1" si="79"/>
        <v>0</v>
      </c>
    </row>
    <row r="2544" spans="1:4" x14ac:dyDescent="0.2">
      <c r="A2544">
        <v>2543</v>
      </c>
      <c r="B2544">
        <f t="shared" ca="1" si="78"/>
        <v>0.65507548737955967</v>
      </c>
      <c r="C2544">
        <f t="shared" ca="1" si="78"/>
        <v>0.79885037749820409</v>
      </c>
      <c r="D2544">
        <f t="shared" ca="1" si="79"/>
        <v>0</v>
      </c>
    </row>
    <row r="2545" spans="1:4" x14ac:dyDescent="0.2">
      <c r="A2545">
        <v>2544</v>
      </c>
      <c r="B2545">
        <f t="shared" ca="1" si="78"/>
        <v>0.94098602601467385</v>
      </c>
      <c r="C2545">
        <f t="shared" ca="1" si="78"/>
        <v>0.90060304214081954</v>
      </c>
      <c r="D2545">
        <f t="shared" ca="1" si="79"/>
        <v>0</v>
      </c>
    </row>
    <row r="2546" spans="1:4" x14ac:dyDescent="0.2">
      <c r="A2546">
        <v>2545</v>
      </c>
      <c r="B2546">
        <f t="shared" ca="1" si="78"/>
        <v>0.89016876588157567</v>
      </c>
      <c r="C2546">
        <f t="shared" ca="1" si="78"/>
        <v>0.3429627465406051</v>
      </c>
      <c r="D2546">
        <f t="shared" ca="1" si="79"/>
        <v>1</v>
      </c>
    </row>
    <row r="2547" spans="1:4" x14ac:dyDescent="0.2">
      <c r="A2547">
        <v>2546</v>
      </c>
      <c r="B2547">
        <f t="shared" ca="1" si="78"/>
        <v>0.79989128833153422</v>
      </c>
      <c r="C2547">
        <f t="shared" ca="1" si="78"/>
        <v>1.6228837827412912E-2</v>
      </c>
      <c r="D2547">
        <f t="shared" ca="1" si="79"/>
        <v>1</v>
      </c>
    </row>
    <row r="2548" spans="1:4" x14ac:dyDescent="0.2">
      <c r="A2548">
        <v>2547</v>
      </c>
      <c r="B2548">
        <f t="shared" ca="1" si="78"/>
        <v>0.29793421254782237</v>
      </c>
      <c r="C2548">
        <f t="shared" ca="1" si="78"/>
        <v>0.2370676928334523</v>
      </c>
      <c r="D2548">
        <f t="shared" ca="1" si="79"/>
        <v>1</v>
      </c>
    </row>
    <row r="2549" spans="1:4" x14ac:dyDescent="0.2">
      <c r="A2549">
        <v>2548</v>
      </c>
      <c r="B2549">
        <f t="shared" ca="1" si="78"/>
        <v>0.4802023962369375</v>
      </c>
      <c r="C2549">
        <f t="shared" ca="1" si="78"/>
        <v>0.33757800999025001</v>
      </c>
      <c r="D2549">
        <f t="shared" ca="1" si="79"/>
        <v>1</v>
      </c>
    </row>
    <row r="2550" spans="1:4" x14ac:dyDescent="0.2">
      <c r="A2550">
        <v>2549</v>
      </c>
      <c r="B2550">
        <f t="shared" ca="1" si="78"/>
        <v>0.18850773150420952</v>
      </c>
      <c r="C2550">
        <f t="shared" ca="1" si="78"/>
        <v>0.16968615798201636</v>
      </c>
      <c r="D2550">
        <f t="shared" ca="1" si="79"/>
        <v>1</v>
      </c>
    </row>
    <row r="2551" spans="1:4" x14ac:dyDescent="0.2">
      <c r="A2551">
        <v>2550</v>
      </c>
      <c r="B2551">
        <f t="shared" ca="1" si="78"/>
        <v>0.49006245002316429</v>
      </c>
      <c r="C2551">
        <f t="shared" ca="1" si="78"/>
        <v>0.37537696494217376</v>
      </c>
      <c r="D2551">
        <f t="shared" ca="1" si="79"/>
        <v>1</v>
      </c>
    </row>
    <row r="2552" spans="1:4" x14ac:dyDescent="0.2">
      <c r="A2552">
        <v>2551</v>
      </c>
      <c r="B2552">
        <f t="shared" ca="1" si="78"/>
        <v>0.63597606433220677</v>
      </c>
      <c r="C2552">
        <f t="shared" ca="1" si="78"/>
        <v>0.33820382103974345</v>
      </c>
      <c r="D2552">
        <f t="shared" ca="1" si="79"/>
        <v>1</v>
      </c>
    </row>
    <row r="2553" spans="1:4" x14ac:dyDescent="0.2">
      <c r="A2553">
        <v>2552</v>
      </c>
      <c r="B2553">
        <f t="shared" ca="1" si="78"/>
        <v>0.531208606042603</v>
      </c>
      <c r="C2553">
        <f t="shared" ca="1" si="78"/>
        <v>0.32697541507056394</v>
      </c>
      <c r="D2553">
        <f t="shared" ca="1" si="79"/>
        <v>1</v>
      </c>
    </row>
    <row r="2554" spans="1:4" x14ac:dyDescent="0.2">
      <c r="A2554">
        <v>2553</v>
      </c>
      <c r="B2554">
        <f t="shared" ca="1" si="78"/>
        <v>0.55672660063789725</v>
      </c>
      <c r="C2554">
        <f t="shared" ca="1" si="78"/>
        <v>0.49912823155604025</v>
      </c>
      <c r="D2554">
        <f t="shared" ca="1" si="79"/>
        <v>1</v>
      </c>
    </row>
    <row r="2555" spans="1:4" x14ac:dyDescent="0.2">
      <c r="A2555">
        <v>2554</v>
      </c>
      <c r="B2555">
        <f t="shared" ca="1" si="78"/>
        <v>0.13895322546492983</v>
      </c>
      <c r="C2555">
        <f t="shared" ca="1" si="78"/>
        <v>8.8025823807008852E-2</v>
      </c>
      <c r="D2555">
        <f t="shared" ca="1" si="79"/>
        <v>1</v>
      </c>
    </row>
    <row r="2556" spans="1:4" x14ac:dyDescent="0.2">
      <c r="A2556">
        <v>2555</v>
      </c>
      <c r="B2556">
        <f t="shared" ca="1" si="78"/>
        <v>0.31766494089532638</v>
      </c>
      <c r="C2556">
        <f t="shared" ca="1" si="78"/>
        <v>0.6278918923900535</v>
      </c>
      <c r="D2556">
        <f t="shared" ca="1" si="79"/>
        <v>1</v>
      </c>
    </row>
    <row r="2557" spans="1:4" x14ac:dyDescent="0.2">
      <c r="A2557">
        <v>2556</v>
      </c>
      <c r="B2557">
        <f t="shared" ca="1" si="78"/>
        <v>0.57163660546578865</v>
      </c>
      <c r="C2557">
        <f t="shared" ca="1" si="78"/>
        <v>0.33886285449121267</v>
      </c>
      <c r="D2557">
        <f t="shared" ca="1" si="79"/>
        <v>1</v>
      </c>
    </row>
    <row r="2558" spans="1:4" x14ac:dyDescent="0.2">
      <c r="A2558">
        <v>2557</v>
      </c>
      <c r="B2558">
        <f t="shared" ca="1" si="78"/>
        <v>0.50770169837595336</v>
      </c>
      <c r="C2558">
        <f t="shared" ca="1" si="78"/>
        <v>0.30865999085056717</v>
      </c>
      <c r="D2558">
        <f t="shared" ca="1" si="79"/>
        <v>1</v>
      </c>
    </row>
    <row r="2559" spans="1:4" x14ac:dyDescent="0.2">
      <c r="A2559">
        <v>2558</v>
      </c>
      <c r="B2559">
        <f t="shared" ca="1" si="78"/>
        <v>0.65268460375534365</v>
      </c>
      <c r="C2559">
        <f t="shared" ca="1" si="78"/>
        <v>0.3575058130025176</v>
      </c>
      <c r="D2559">
        <f t="shared" ca="1" si="79"/>
        <v>1</v>
      </c>
    </row>
    <row r="2560" spans="1:4" x14ac:dyDescent="0.2">
      <c r="A2560">
        <v>2559</v>
      </c>
      <c r="B2560">
        <f t="shared" ca="1" si="78"/>
        <v>8.2543460814669123E-2</v>
      </c>
      <c r="C2560">
        <f t="shared" ca="1" si="78"/>
        <v>8.4082328891730618E-2</v>
      </c>
      <c r="D2560">
        <f t="shared" ca="1" si="79"/>
        <v>1</v>
      </c>
    </row>
    <row r="2561" spans="1:4" x14ac:dyDescent="0.2">
      <c r="A2561">
        <v>2560</v>
      </c>
      <c r="B2561">
        <f t="shared" ca="1" si="78"/>
        <v>8.9031212623488787E-2</v>
      </c>
      <c r="C2561">
        <f t="shared" ca="1" si="78"/>
        <v>0.13020564513464639</v>
      </c>
      <c r="D2561">
        <f t="shared" ca="1" si="79"/>
        <v>1</v>
      </c>
    </row>
    <row r="2562" spans="1:4" x14ac:dyDescent="0.2">
      <c r="A2562">
        <v>2561</v>
      </c>
      <c r="B2562">
        <f t="shared" ca="1" si="78"/>
        <v>0.84996318422026551</v>
      </c>
      <c r="C2562">
        <f t="shared" ca="1" si="78"/>
        <v>0.70724999672195477</v>
      </c>
      <c r="D2562">
        <f t="shared" ca="1" si="79"/>
        <v>0</v>
      </c>
    </row>
    <row r="2563" spans="1:4" x14ac:dyDescent="0.2">
      <c r="A2563">
        <v>2562</v>
      </c>
      <c r="B2563">
        <f t="shared" ref="B2563:C2626" ca="1" si="80">RAND()</f>
        <v>0.92206611731191757</v>
      </c>
      <c r="C2563">
        <f t="shared" ca="1" si="80"/>
        <v>0.89707914593203186</v>
      </c>
      <c r="D2563">
        <f t="shared" ref="D2563:D2626" ca="1" si="81">IF(POWER(B2563,2)+POWER(C2563,2)&lt;=1,1,0)</f>
        <v>0</v>
      </c>
    </row>
    <row r="2564" spans="1:4" x14ac:dyDescent="0.2">
      <c r="A2564">
        <v>2563</v>
      </c>
      <c r="B2564">
        <f t="shared" ca="1" si="80"/>
        <v>6.3360567848763982E-2</v>
      </c>
      <c r="C2564">
        <f t="shared" ca="1" si="80"/>
        <v>0.17722814649890617</v>
      </c>
      <c r="D2564">
        <f t="shared" ca="1" si="81"/>
        <v>1</v>
      </c>
    </row>
    <row r="2565" spans="1:4" x14ac:dyDescent="0.2">
      <c r="A2565">
        <v>2564</v>
      </c>
      <c r="B2565">
        <f t="shared" ca="1" si="80"/>
        <v>0.65062877090521498</v>
      </c>
      <c r="C2565">
        <f t="shared" ca="1" si="80"/>
        <v>4.6429841386415371E-2</v>
      </c>
      <c r="D2565">
        <f t="shared" ca="1" si="81"/>
        <v>1</v>
      </c>
    </row>
    <row r="2566" spans="1:4" x14ac:dyDescent="0.2">
      <c r="A2566">
        <v>2565</v>
      </c>
      <c r="B2566">
        <f t="shared" ca="1" si="80"/>
        <v>0.67725420432637384</v>
      </c>
      <c r="C2566">
        <f t="shared" ca="1" si="80"/>
        <v>0.52337832089031</v>
      </c>
      <c r="D2566">
        <f t="shared" ca="1" si="81"/>
        <v>1</v>
      </c>
    </row>
    <row r="2567" spans="1:4" x14ac:dyDescent="0.2">
      <c r="A2567">
        <v>2566</v>
      </c>
      <c r="B2567">
        <f t="shared" ca="1" si="80"/>
        <v>0.87049244323587871</v>
      </c>
      <c r="C2567">
        <f t="shared" ca="1" si="80"/>
        <v>0.53558320306466201</v>
      </c>
      <c r="D2567">
        <f t="shared" ca="1" si="81"/>
        <v>0</v>
      </c>
    </row>
    <row r="2568" spans="1:4" x14ac:dyDescent="0.2">
      <c r="A2568">
        <v>2567</v>
      </c>
      <c r="B2568">
        <f t="shared" ca="1" si="80"/>
        <v>3.9742382810328714E-2</v>
      </c>
      <c r="C2568">
        <f t="shared" ca="1" si="80"/>
        <v>0.89855797311681851</v>
      </c>
      <c r="D2568">
        <f t="shared" ca="1" si="81"/>
        <v>1</v>
      </c>
    </row>
    <row r="2569" spans="1:4" x14ac:dyDescent="0.2">
      <c r="A2569">
        <v>2568</v>
      </c>
      <c r="B2569">
        <f t="shared" ca="1" si="80"/>
        <v>0.62258467879831503</v>
      </c>
      <c r="C2569">
        <f t="shared" ca="1" si="80"/>
        <v>0.45931364431803301</v>
      </c>
      <c r="D2569">
        <f t="shared" ca="1" si="81"/>
        <v>1</v>
      </c>
    </row>
    <row r="2570" spans="1:4" x14ac:dyDescent="0.2">
      <c r="A2570">
        <v>2569</v>
      </c>
      <c r="B2570">
        <f t="shared" ca="1" si="80"/>
        <v>0.3268377948882939</v>
      </c>
      <c r="C2570">
        <f t="shared" ca="1" si="80"/>
        <v>0.15403495661494759</v>
      </c>
      <c r="D2570">
        <f t="shared" ca="1" si="81"/>
        <v>1</v>
      </c>
    </row>
    <row r="2571" spans="1:4" x14ac:dyDescent="0.2">
      <c r="A2571">
        <v>2570</v>
      </c>
      <c r="B2571">
        <f t="shared" ca="1" si="80"/>
        <v>0.79290870404337566</v>
      </c>
      <c r="C2571">
        <f t="shared" ca="1" si="80"/>
        <v>8.4607701052289874E-2</v>
      </c>
      <c r="D2571">
        <f t="shared" ca="1" si="81"/>
        <v>1</v>
      </c>
    </row>
    <row r="2572" spans="1:4" x14ac:dyDescent="0.2">
      <c r="A2572">
        <v>2571</v>
      </c>
      <c r="B2572">
        <f t="shared" ca="1" si="80"/>
        <v>0.61883794442353923</v>
      </c>
      <c r="C2572">
        <f t="shared" ca="1" si="80"/>
        <v>0.29705024577474715</v>
      </c>
      <c r="D2572">
        <f t="shared" ca="1" si="81"/>
        <v>1</v>
      </c>
    </row>
    <row r="2573" spans="1:4" x14ac:dyDescent="0.2">
      <c r="A2573">
        <v>2572</v>
      </c>
      <c r="B2573">
        <f t="shared" ca="1" si="80"/>
        <v>4.5893284882633223E-3</v>
      </c>
      <c r="C2573">
        <f t="shared" ca="1" si="80"/>
        <v>0.98003009407558528</v>
      </c>
      <c r="D2573">
        <f t="shared" ca="1" si="81"/>
        <v>1</v>
      </c>
    </row>
    <row r="2574" spans="1:4" x14ac:dyDescent="0.2">
      <c r="A2574">
        <v>2573</v>
      </c>
      <c r="B2574">
        <f t="shared" ca="1" si="80"/>
        <v>0.78227532926652166</v>
      </c>
      <c r="C2574">
        <f t="shared" ca="1" si="80"/>
        <v>0.16379190176839731</v>
      </c>
      <c r="D2574">
        <f t="shared" ca="1" si="81"/>
        <v>1</v>
      </c>
    </row>
    <row r="2575" spans="1:4" x14ac:dyDescent="0.2">
      <c r="A2575">
        <v>2574</v>
      </c>
      <c r="B2575">
        <f t="shared" ca="1" si="80"/>
        <v>0.35357327645823544</v>
      </c>
      <c r="C2575">
        <f t="shared" ca="1" si="80"/>
        <v>0.89652425781384215</v>
      </c>
      <c r="D2575">
        <f t="shared" ca="1" si="81"/>
        <v>1</v>
      </c>
    </row>
    <row r="2576" spans="1:4" x14ac:dyDescent="0.2">
      <c r="A2576">
        <v>2575</v>
      </c>
      <c r="B2576">
        <f t="shared" ca="1" si="80"/>
        <v>0.67976627037310278</v>
      </c>
      <c r="C2576">
        <f t="shared" ca="1" si="80"/>
        <v>0.95881292967163934</v>
      </c>
      <c r="D2576">
        <f t="shared" ca="1" si="81"/>
        <v>0</v>
      </c>
    </row>
    <row r="2577" spans="1:4" x14ac:dyDescent="0.2">
      <c r="A2577">
        <v>2576</v>
      </c>
      <c r="B2577">
        <f t="shared" ca="1" si="80"/>
        <v>0.38002549367185001</v>
      </c>
      <c r="C2577">
        <f t="shared" ca="1" si="80"/>
        <v>0.88731258961560688</v>
      </c>
      <c r="D2577">
        <f t="shared" ca="1" si="81"/>
        <v>1</v>
      </c>
    </row>
    <row r="2578" spans="1:4" x14ac:dyDescent="0.2">
      <c r="A2578">
        <v>2577</v>
      </c>
      <c r="B2578">
        <f t="shared" ca="1" si="80"/>
        <v>0.31347823104225903</v>
      </c>
      <c r="C2578">
        <f t="shared" ca="1" si="80"/>
        <v>0.25712661603684239</v>
      </c>
      <c r="D2578">
        <f t="shared" ca="1" si="81"/>
        <v>1</v>
      </c>
    </row>
    <row r="2579" spans="1:4" x14ac:dyDescent="0.2">
      <c r="A2579">
        <v>2578</v>
      </c>
      <c r="B2579">
        <f t="shared" ca="1" si="80"/>
        <v>0.1224971265922179</v>
      </c>
      <c r="C2579">
        <f t="shared" ca="1" si="80"/>
        <v>0.39763653603862914</v>
      </c>
      <c r="D2579">
        <f t="shared" ca="1" si="81"/>
        <v>1</v>
      </c>
    </row>
    <row r="2580" spans="1:4" x14ac:dyDescent="0.2">
      <c r="A2580">
        <v>2579</v>
      </c>
      <c r="B2580">
        <f t="shared" ca="1" si="80"/>
        <v>0.70935973459998436</v>
      </c>
      <c r="C2580">
        <f t="shared" ca="1" si="80"/>
        <v>0.72339039298670815</v>
      </c>
      <c r="D2580">
        <f t="shared" ca="1" si="81"/>
        <v>0</v>
      </c>
    </row>
    <row r="2581" spans="1:4" x14ac:dyDescent="0.2">
      <c r="A2581">
        <v>2580</v>
      </c>
      <c r="B2581">
        <f t="shared" ca="1" si="80"/>
        <v>0.55670792761870924</v>
      </c>
      <c r="C2581">
        <f t="shared" ca="1" si="80"/>
        <v>0.1861561338236033</v>
      </c>
      <c r="D2581">
        <f t="shared" ca="1" si="81"/>
        <v>1</v>
      </c>
    </row>
    <row r="2582" spans="1:4" x14ac:dyDescent="0.2">
      <c r="A2582">
        <v>2581</v>
      </c>
      <c r="B2582">
        <f t="shared" ca="1" si="80"/>
        <v>0.95378349093362857</v>
      </c>
      <c r="C2582">
        <f t="shared" ca="1" si="80"/>
        <v>0.15793146180476336</v>
      </c>
      <c r="D2582">
        <f t="shared" ca="1" si="81"/>
        <v>1</v>
      </c>
    </row>
    <row r="2583" spans="1:4" x14ac:dyDescent="0.2">
      <c r="A2583">
        <v>2582</v>
      </c>
      <c r="B2583">
        <f t="shared" ca="1" si="80"/>
        <v>0.39296677276469305</v>
      </c>
      <c r="C2583">
        <f t="shared" ca="1" si="80"/>
        <v>0.17557372793318415</v>
      </c>
      <c r="D2583">
        <f t="shared" ca="1" si="81"/>
        <v>1</v>
      </c>
    </row>
    <row r="2584" spans="1:4" x14ac:dyDescent="0.2">
      <c r="A2584">
        <v>2583</v>
      </c>
      <c r="B2584">
        <f t="shared" ca="1" si="80"/>
        <v>0.24686703619401007</v>
      </c>
      <c r="C2584">
        <f t="shared" ca="1" si="80"/>
        <v>0.75012750903634995</v>
      </c>
      <c r="D2584">
        <f t="shared" ca="1" si="81"/>
        <v>1</v>
      </c>
    </row>
    <row r="2585" spans="1:4" x14ac:dyDescent="0.2">
      <c r="A2585">
        <v>2584</v>
      </c>
      <c r="B2585">
        <f t="shared" ca="1" si="80"/>
        <v>0.22557896256674725</v>
      </c>
      <c r="C2585">
        <f t="shared" ca="1" si="80"/>
        <v>0.95042347078591982</v>
      </c>
      <c r="D2585">
        <f t="shared" ca="1" si="81"/>
        <v>1</v>
      </c>
    </row>
    <row r="2586" spans="1:4" x14ac:dyDescent="0.2">
      <c r="A2586">
        <v>2585</v>
      </c>
      <c r="B2586">
        <f t="shared" ca="1" si="80"/>
        <v>0.33794177258780689</v>
      </c>
      <c r="C2586">
        <f t="shared" ca="1" si="80"/>
        <v>0.82791627692566117</v>
      </c>
      <c r="D2586">
        <f t="shared" ca="1" si="81"/>
        <v>1</v>
      </c>
    </row>
    <row r="2587" spans="1:4" x14ac:dyDescent="0.2">
      <c r="A2587">
        <v>2586</v>
      </c>
      <c r="B2587">
        <f t="shared" ca="1" si="80"/>
        <v>0.10988077610588876</v>
      </c>
      <c r="C2587">
        <f t="shared" ca="1" si="80"/>
        <v>0.35706838390528994</v>
      </c>
      <c r="D2587">
        <f t="shared" ca="1" si="81"/>
        <v>1</v>
      </c>
    </row>
    <row r="2588" spans="1:4" x14ac:dyDescent="0.2">
      <c r="A2588">
        <v>2587</v>
      </c>
      <c r="B2588">
        <f t="shared" ca="1" si="80"/>
        <v>0.77203342352903115</v>
      </c>
      <c r="C2588">
        <f t="shared" ca="1" si="80"/>
        <v>0.94804703469742924</v>
      </c>
      <c r="D2588">
        <f t="shared" ca="1" si="81"/>
        <v>0</v>
      </c>
    </row>
    <row r="2589" spans="1:4" x14ac:dyDescent="0.2">
      <c r="A2589">
        <v>2588</v>
      </c>
      <c r="B2589">
        <f t="shared" ca="1" si="80"/>
        <v>0.59583227755014212</v>
      </c>
      <c r="C2589">
        <f t="shared" ca="1" si="80"/>
        <v>0.85508292792547091</v>
      </c>
      <c r="D2589">
        <f t="shared" ca="1" si="81"/>
        <v>0</v>
      </c>
    </row>
    <row r="2590" spans="1:4" x14ac:dyDescent="0.2">
      <c r="A2590">
        <v>2589</v>
      </c>
      <c r="B2590">
        <f t="shared" ca="1" si="80"/>
        <v>0.24248065062932234</v>
      </c>
      <c r="C2590">
        <f t="shared" ca="1" si="80"/>
        <v>0.65780306982129089</v>
      </c>
      <c r="D2590">
        <f t="shared" ca="1" si="81"/>
        <v>1</v>
      </c>
    </row>
    <row r="2591" spans="1:4" x14ac:dyDescent="0.2">
      <c r="A2591">
        <v>2590</v>
      </c>
      <c r="B2591">
        <f t="shared" ca="1" si="80"/>
        <v>0.69473612497068948</v>
      </c>
      <c r="C2591">
        <f t="shared" ca="1" si="80"/>
        <v>0.36976156888518785</v>
      </c>
      <c r="D2591">
        <f t="shared" ca="1" si="81"/>
        <v>1</v>
      </c>
    </row>
    <row r="2592" spans="1:4" x14ac:dyDescent="0.2">
      <c r="A2592">
        <v>2591</v>
      </c>
      <c r="B2592">
        <f t="shared" ca="1" si="80"/>
        <v>8.7466215629906974E-2</v>
      </c>
      <c r="C2592">
        <f t="shared" ca="1" si="80"/>
        <v>0.81128875932962941</v>
      </c>
      <c r="D2592">
        <f t="shared" ca="1" si="81"/>
        <v>1</v>
      </c>
    </row>
    <row r="2593" spans="1:4" x14ac:dyDescent="0.2">
      <c r="A2593">
        <v>2592</v>
      </c>
      <c r="B2593">
        <f t="shared" ca="1" si="80"/>
        <v>0.99936101128187949</v>
      </c>
      <c r="C2593">
        <f t="shared" ca="1" si="80"/>
        <v>0.62404888018585458</v>
      </c>
      <c r="D2593">
        <f t="shared" ca="1" si="81"/>
        <v>0</v>
      </c>
    </row>
    <row r="2594" spans="1:4" x14ac:dyDescent="0.2">
      <c r="A2594">
        <v>2593</v>
      </c>
      <c r="B2594">
        <f t="shared" ca="1" si="80"/>
        <v>0.58158146689994716</v>
      </c>
      <c r="C2594">
        <f t="shared" ca="1" si="80"/>
        <v>5.1703953395046631E-2</v>
      </c>
      <c r="D2594">
        <f t="shared" ca="1" si="81"/>
        <v>1</v>
      </c>
    </row>
    <row r="2595" spans="1:4" x14ac:dyDescent="0.2">
      <c r="A2595">
        <v>2594</v>
      </c>
      <c r="B2595">
        <f t="shared" ca="1" si="80"/>
        <v>0.50273330903695335</v>
      </c>
      <c r="C2595">
        <f t="shared" ca="1" si="80"/>
        <v>0.63195989839243005</v>
      </c>
      <c r="D2595">
        <f t="shared" ca="1" si="81"/>
        <v>1</v>
      </c>
    </row>
    <row r="2596" spans="1:4" x14ac:dyDescent="0.2">
      <c r="A2596">
        <v>2595</v>
      </c>
      <c r="B2596">
        <f t="shared" ca="1" si="80"/>
        <v>0.53071016766573409</v>
      </c>
      <c r="C2596">
        <f t="shared" ca="1" si="80"/>
        <v>0.75624192874482044</v>
      </c>
      <c r="D2596">
        <f t="shared" ca="1" si="81"/>
        <v>1</v>
      </c>
    </row>
    <row r="2597" spans="1:4" x14ac:dyDescent="0.2">
      <c r="A2597">
        <v>2596</v>
      </c>
      <c r="B2597">
        <f t="shared" ca="1" si="80"/>
        <v>0.12111707245864978</v>
      </c>
      <c r="C2597">
        <f t="shared" ca="1" si="80"/>
        <v>0.16476961920689603</v>
      </c>
      <c r="D2597">
        <f t="shared" ca="1" si="81"/>
        <v>1</v>
      </c>
    </row>
    <row r="2598" spans="1:4" x14ac:dyDescent="0.2">
      <c r="A2598">
        <v>2597</v>
      </c>
      <c r="B2598">
        <f t="shared" ca="1" si="80"/>
        <v>0.12269764532580618</v>
      </c>
      <c r="C2598">
        <f t="shared" ca="1" si="80"/>
        <v>0.55288051610859656</v>
      </c>
      <c r="D2598">
        <f t="shared" ca="1" si="81"/>
        <v>1</v>
      </c>
    </row>
    <row r="2599" spans="1:4" x14ac:dyDescent="0.2">
      <c r="A2599">
        <v>2598</v>
      </c>
      <c r="B2599">
        <f t="shared" ca="1" si="80"/>
        <v>0.55323428137833341</v>
      </c>
      <c r="C2599">
        <f t="shared" ca="1" si="80"/>
        <v>0.24503034903237575</v>
      </c>
      <c r="D2599">
        <f t="shared" ca="1" si="81"/>
        <v>1</v>
      </c>
    </row>
    <row r="2600" spans="1:4" x14ac:dyDescent="0.2">
      <c r="A2600">
        <v>2599</v>
      </c>
      <c r="B2600">
        <f t="shared" ca="1" si="80"/>
        <v>0.98013177464551027</v>
      </c>
      <c r="C2600">
        <f t="shared" ca="1" si="80"/>
        <v>1.3024694774987911E-3</v>
      </c>
      <c r="D2600">
        <f t="shared" ca="1" si="81"/>
        <v>1</v>
      </c>
    </row>
    <row r="2601" spans="1:4" x14ac:dyDescent="0.2">
      <c r="A2601">
        <v>2600</v>
      </c>
      <c r="B2601">
        <f t="shared" ca="1" si="80"/>
        <v>0.3725436703233066</v>
      </c>
      <c r="C2601">
        <f t="shared" ca="1" si="80"/>
        <v>0.85695352493581833</v>
      </c>
      <c r="D2601">
        <f t="shared" ca="1" si="81"/>
        <v>1</v>
      </c>
    </row>
    <row r="2602" spans="1:4" x14ac:dyDescent="0.2">
      <c r="A2602">
        <v>2601</v>
      </c>
      <c r="B2602">
        <f t="shared" ca="1" si="80"/>
        <v>0.51481317745594235</v>
      </c>
      <c r="C2602">
        <f t="shared" ca="1" si="80"/>
        <v>8.5321032690317211E-2</v>
      </c>
      <c r="D2602">
        <f t="shared" ca="1" si="81"/>
        <v>1</v>
      </c>
    </row>
    <row r="2603" spans="1:4" x14ac:dyDescent="0.2">
      <c r="A2603">
        <v>2602</v>
      </c>
      <c r="B2603">
        <f t="shared" ca="1" si="80"/>
        <v>0.76705812414786234</v>
      </c>
      <c r="C2603">
        <f t="shared" ca="1" si="80"/>
        <v>0.83227863064467844</v>
      </c>
      <c r="D2603">
        <f t="shared" ca="1" si="81"/>
        <v>0</v>
      </c>
    </row>
    <row r="2604" spans="1:4" x14ac:dyDescent="0.2">
      <c r="A2604">
        <v>2603</v>
      </c>
      <c r="B2604">
        <f t="shared" ca="1" si="80"/>
        <v>0.35616125604633719</v>
      </c>
      <c r="C2604">
        <f t="shared" ca="1" si="80"/>
        <v>0.22184759223487016</v>
      </c>
      <c r="D2604">
        <f t="shared" ca="1" si="81"/>
        <v>1</v>
      </c>
    </row>
    <row r="2605" spans="1:4" x14ac:dyDescent="0.2">
      <c r="A2605">
        <v>2604</v>
      </c>
      <c r="B2605">
        <f t="shared" ca="1" si="80"/>
        <v>0.1463601204934849</v>
      </c>
      <c r="C2605">
        <f t="shared" ca="1" si="80"/>
        <v>0.50330642283201443</v>
      </c>
      <c r="D2605">
        <f t="shared" ca="1" si="81"/>
        <v>1</v>
      </c>
    </row>
    <row r="2606" spans="1:4" x14ac:dyDescent="0.2">
      <c r="A2606">
        <v>2605</v>
      </c>
      <c r="B2606">
        <f t="shared" ca="1" si="80"/>
        <v>0.62145422968700093</v>
      </c>
      <c r="C2606">
        <f t="shared" ca="1" si="80"/>
        <v>0.79367858373839872</v>
      </c>
      <c r="D2606">
        <f t="shared" ca="1" si="81"/>
        <v>0</v>
      </c>
    </row>
    <row r="2607" spans="1:4" x14ac:dyDescent="0.2">
      <c r="A2607">
        <v>2606</v>
      </c>
      <c r="B2607">
        <f t="shared" ca="1" si="80"/>
        <v>0.37871998244245408</v>
      </c>
      <c r="C2607">
        <f t="shared" ca="1" si="80"/>
        <v>0.75631720463915897</v>
      </c>
      <c r="D2607">
        <f t="shared" ca="1" si="81"/>
        <v>1</v>
      </c>
    </row>
    <row r="2608" spans="1:4" x14ac:dyDescent="0.2">
      <c r="A2608">
        <v>2607</v>
      </c>
      <c r="B2608">
        <f t="shared" ca="1" si="80"/>
        <v>0.73424491159397809</v>
      </c>
      <c r="C2608">
        <f t="shared" ca="1" si="80"/>
        <v>0.72980963607472615</v>
      </c>
      <c r="D2608">
        <f t="shared" ca="1" si="81"/>
        <v>0</v>
      </c>
    </row>
    <row r="2609" spans="1:4" x14ac:dyDescent="0.2">
      <c r="A2609">
        <v>2608</v>
      </c>
      <c r="B2609">
        <f t="shared" ca="1" si="80"/>
        <v>0.32810058324810076</v>
      </c>
      <c r="C2609">
        <f t="shared" ca="1" si="80"/>
        <v>0.22545005625734116</v>
      </c>
      <c r="D2609">
        <f t="shared" ca="1" si="81"/>
        <v>1</v>
      </c>
    </row>
    <row r="2610" spans="1:4" x14ac:dyDescent="0.2">
      <c r="A2610">
        <v>2609</v>
      </c>
      <c r="B2610">
        <f t="shared" ca="1" si="80"/>
        <v>0.3781172245192348</v>
      </c>
      <c r="C2610">
        <f t="shared" ca="1" si="80"/>
        <v>0.77165979384181893</v>
      </c>
      <c r="D2610">
        <f t="shared" ca="1" si="81"/>
        <v>1</v>
      </c>
    </row>
    <row r="2611" spans="1:4" x14ac:dyDescent="0.2">
      <c r="A2611">
        <v>2610</v>
      </c>
      <c r="B2611">
        <f t="shared" ca="1" si="80"/>
        <v>7.9248416404508193E-3</v>
      </c>
      <c r="C2611">
        <f t="shared" ca="1" si="80"/>
        <v>0.20983403727896688</v>
      </c>
      <c r="D2611">
        <f t="shared" ca="1" si="81"/>
        <v>1</v>
      </c>
    </row>
    <row r="2612" spans="1:4" x14ac:dyDescent="0.2">
      <c r="A2612">
        <v>2611</v>
      </c>
      <c r="B2612">
        <f t="shared" ca="1" si="80"/>
        <v>0.5520647965597788</v>
      </c>
      <c r="C2612">
        <f t="shared" ca="1" si="80"/>
        <v>0.64632575875757348</v>
      </c>
      <c r="D2612">
        <f t="shared" ca="1" si="81"/>
        <v>1</v>
      </c>
    </row>
    <row r="2613" spans="1:4" x14ac:dyDescent="0.2">
      <c r="A2613">
        <v>2612</v>
      </c>
      <c r="B2613">
        <f t="shared" ca="1" si="80"/>
        <v>0.69719502183791338</v>
      </c>
      <c r="C2613">
        <f t="shared" ca="1" si="80"/>
        <v>0.42951029256065265</v>
      </c>
      <c r="D2613">
        <f t="shared" ca="1" si="81"/>
        <v>1</v>
      </c>
    </row>
    <row r="2614" spans="1:4" x14ac:dyDescent="0.2">
      <c r="A2614">
        <v>2613</v>
      </c>
      <c r="B2614">
        <f t="shared" ca="1" si="80"/>
        <v>0.54239934001159618</v>
      </c>
      <c r="C2614">
        <f t="shared" ca="1" si="80"/>
        <v>0.88360536182722926</v>
      </c>
      <c r="D2614">
        <f t="shared" ca="1" si="81"/>
        <v>0</v>
      </c>
    </row>
    <row r="2615" spans="1:4" x14ac:dyDescent="0.2">
      <c r="A2615">
        <v>2614</v>
      </c>
      <c r="B2615">
        <f t="shared" ca="1" si="80"/>
        <v>0.51826598511273658</v>
      </c>
      <c r="C2615">
        <f t="shared" ca="1" si="80"/>
        <v>0.19487756084337216</v>
      </c>
      <c r="D2615">
        <f t="shared" ca="1" si="81"/>
        <v>1</v>
      </c>
    </row>
    <row r="2616" spans="1:4" x14ac:dyDescent="0.2">
      <c r="A2616">
        <v>2615</v>
      </c>
      <c r="B2616">
        <f t="shared" ca="1" si="80"/>
        <v>0.20755561468175332</v>
      </c>
      <c r="C2616">
        <f t="shared" ca="1" si="80"/>
        <v>0.61064095237602145</v>
      </c>
      <c r="D2616">
        <f t="shared" ca="1" si="81"/>
        <v>1</v>
      </c>
    </row>
    <row r="2617" spans="1:4" x14ac:dyDescent="0.2">
      <c r="A2617">
        <v>2616</v>
      </c>
      <c r="B2617">
        <f t="shared" ca="1" si="80"/>
        <v>0.46075945031780219</v>
      </c>
      <c r="C2617">
        <f t="shared" ca="1" si="80"/>
        <v>0.94054741418343446</v>
      </c>
      <c r="D2617">
        <f t="shared" ca="1" si="81"/>
        <v>0</v>
      </c>
    </row>
    <row r="2618" spans="1:4" x14ac:dyDescent="0.2">
      <c r="A2618">
        <v>2617</v>
      </c>
      <c r="B2618">
        <f t="shared" ca="1" si="80"/>
        <v>0.89130556852477616</v>
      </c>
      <c r="C2618">
        <f t="shared" ca="1" si="80"/>
        <v>0.16230840388051049</v>
      </c>
      <c r="D2618">
        <f t="shared" ca="1" si="81"/>
        <v>1</v>
      </c>
    </row>
    <row r="2619" spans="1:4" x14ac:dyDescent="0.2">
      <c r="A2619">
        <v>2618</v>
      </c>
      <c r="B2619">
        <f t="shared" ca="1" si="80"/>
        <v>0.99619812790617845</v>
      </c>
      <c r="C2619">
        <f t="shared" ca="1" si="80"/>
        <v>0.44027484340056344</v>
      </c>
      <c r="D2619">
        <f t="shared" ca="1" si="81"/>
        <v>0</v>
      </c>
    </row>
    <row r="2620" spans="1:4" x14ac:dyDescent="0.2">
      <c r="A2620">
        <v>2619</v>
      </c>
      <c r="B2620">
        <f t="shared" ca="1" si="80"/>
        <v>0.29042435213368623</v>
      </c>
      <c r="C2620">
        <f t="shared" ca="1" si="80"/>
        <v>0.77792220443850757</v>
      </c>
      <c r="D2620">
        <f t="shared" ca="1" si="81"/>
        <v>1</v>
      </c>
    </row>
    <row r="2621" spans="1:4" x14ac:dyDescent="0.2">
      <c r="A2621">
        <v>2620</v>
      </c>
      <c r="B2621">
        <f t="shared" ca="1" si="80"/>
        <v>0.40357616017517128</v>
      </c>
      <c r="C2621">
        <f t="shared" ca="1" si="80"/>
        <v>0.3352930766780885</v>
      </c>
      <c r="D2621">
        <f t="shared" ca="1" si="81"/>
        <v>1</v>
      </c>
    </row>
    <row r="2622" spans="1:4" x14ac:dyDescent="0.2">
      <c r="A2622">
        <v>2621</v>
      </c>
      <c r="B2622">
        <f t="shared" ca="1" si="80"/>
        <v>0.65093763407842042</v>
      </c>
      <c r="C2622">
        <f t="shared" ca="1" si="80"/>
        <v>0.55863845039093996</v>
      </c>
      <c r="D2622">
        <f t="shared" ca="1" si="81"/>
        <v>1</v>
      </c>
    </row>
    <row r="2623" spans="1:4" x14ac:dyDescent="0.2">
      <c r="A2623">
        <v>2622</v>
      </c>
      <c r="B2623">
        <f t="shared" ca="1" si="80"/>
        <v>0.45939714064529347</v>
      </c>
      <c r="C2623">
        <f t="shared" ca="1" si="80"/>
        <v>0.57712536640226964</v>
      </c>
      <c r="D2623">
        <f t="shared" ca="1" si="81"/>
        <v>1</v>
      </c>
    </row>
    <row r="2624" spans="1:4" x14ac:dyDescent="0.2">
      <c r="A2624">
        <v>2623</v>
      </c>
      <c r="B2624">
        <f t="shared" ca="1" si="80"/>
        <v>0.28027854590872792</v>
      </c>
      <c r="C2624">
        <f t="shared" ca="1" si="80"/>
        <v>0.37772860235105965</v>
      </c>
      <c r="D2624">
        <f t="shared" ca="1" si="81"/>
        <v>1</v>
      </c>
    </row>
    <row r="2625" spans="1:4" x14ac:dyDescent="0.2">
      <c r="A2625">
        <v>2624</v>
      </c>
      <c r="B2625">
        <f t="shared" ca="1" si="80"/>
        <v>0.53540282773795</v>
      </c>
      <c r="C2625">
        <f t="shared" ca="1" si="80"/>
        <v>0.24522507464852827</v>
      </c>
      <c r="D2625">
        <f t="shared" ca="1" si="81"/>
        <v>1</v>
      </c>
    </row>
    <row r="2626" spans="1:4" x14ac:dyDescent="0.2">
      <c r="A2626">
        <v>2625</v>
      </c>
      <c r="B2626">
        <f t="shared" ca="1" si="80"/>
        <v>0.37732830522020799</v>
      </c>
      <c r="C2626">
        <f t="shared" ca="1" si="80"/>
        <v>0.37758696815377446</v>
      </c>
      <c r="D2626">
        <f t="shared" ca="1" si="81"/>
        <v>1</v>
      </c>
    </row>
    <row r="2627" spans="1:4" x14ac:dyDescent="0.2">
      <c r="A2627">
        <v>2626</v>
      </c>
      <c r="B2627">
        <f t="shared" ref="B2627:C2690" ca="1" si="82">RAND()</f>
        <v>0.51531442613316236</v>
      </c>
      <c r="C2627">
        <f t="shared" ca="1" si="82"/>
        <v>0.63654168814309187</v>
      </c>
      <c r="D2627">
        <f t="shared" ref="D2627:D2690" ca="1" si="83">IF(POWER(B2627,2)+POWER(C2627,2)&lt;=1,1,0)</f>
        <v>1</v>
      </c>
    </row>
    <row r="2628" spans="1:4" x14ac:dyDescent="0.2">
      <c r="A2628">
        <v>2627</v>
      </c>
      <c r="B2628">
        <f t="shared" ca="1" si="82"/>
        <v>0.42960095969151213</v>
      </c>
      <c r="C2628">
        <f t="shared" ca="1" si="82"/>
        <v>0.45492582249351454</v>
      </c>
      <c r="D2628">
        <f t="shared" ca="1" si="83"/>
        <v>1</v>
      </c>
    </row>
    <row r="2629" spans="1:4" x14ac:dyDescent="0.2">
      <c r="A2629">
        <v>2628</v>
      </c>
      <c r="B2629">
        <f t="shared" ca="1" si="82"/>
        <v>3.4544097116996908E-2</v>
      </c>
      <c r="C2629">
        <f t="shared" ca="1" si="82"/>
        <v>0.24363369924561973</v>
      </c>
      <c r="D2629">
        <f t="shared" ca="1" si="83"/>
        <v>1</v>
      </c>
    </row>
    <row r="2630" spans="1:4" x14ac:dyDescent="0.2">
      <c r="A2630">
        <v>2629</v>
      </c>
      <c r="B2630">
        <f t="shared" ca="1" si="82"/>
        <v>0.55608209799409536</v>
      </c>
      <c r="C2630">
        <f t="shared" ca="1" si="82"/>
        <v>0.9064967879236806</v>
      </c>
      <c r="D2630">
        <f t="shared" ca="1" si="83"/>
        <v>0</v>
      </c>
    </row>
    <row r="2631" spans="1:4" x14ac:dyDescent="0.2">
      <c r="A2631">
        <v>2630</v>
      </c>
      <c r="B2631">
        <f t="shared" ca="1" si="82"/>
        <v>0.66064678468807458</v>
      </c>
      <c r="C2631">
        <f t="shared" ca="1" si="82"/>
        <v>0.51568220591731417</v>
      </c>
      <c r="D2631">
        <f t="shared" ca="1" si="83"/>
        <v>1</v>
      </c>
    </row>
    <row r="2632" spans="1:4" x14ac:dyDescent="0.2">
      <c r="A2632">
        <v>2631</v>
      </c>
      <c r="B2632">
        <f t="shared" ca="1" si="82"/>
        <v>0.96316140414639972</v>
      </c>
      <c r="C2632">
        <f t="shared" ca="1" si="82"/>
        <v>0.28042389236163956</v>
      </c>
      <c r="D2632">
        <f t="shared" ca="1" si="83"/>
        <v>0</v>
      </c>
    </row>
    <row r="2633" spans="1:4" x14ac:dyDescent="0.2">
      <c r="A2633">
        <v>2632</v>
      </c>
      <c r="B2633">
        <f t="shared" ca="1" si="82"/>
        <v>0.22963255403420291</v>
      </c>
      <c r="C2633">
        <f t="shared" ca="1" si="82"/>
        <v>0.45152390420187916</v>
      </c>
      <c r="D2633">
        <f t="shared" ca="1" si="83"/>
        <v>1</v>
      </c>
    </row>
    <row r="2634" spans="1:4" x14ac:dyDescent="0.2">
      <c r="A2634">
        <v>2633</v>
      </c>
      <c r="B2634">
        <f t="shared" ca="1" si="82"/>
        <v>0.26321590459461863</v>
      </c>
      <c r="C2634">
        <f t="shared" ca="1" si="82"/>
        <v>0.83816736904684497</v>
      </c>
      <c r="D2634">
        <f t="shared" ca="1" si="83"/>
        <v>1</v>
      </c>
    </row>
    <row r="2635" spans="1:4" x14ac:dyDescent="0.2">
      <c r="A2635">
        <v>2634</v>
      </c>
      <c r="B2635">
        <f t="shared" ca="1" si="82"/>
        <v>0.47557150815298221</v>
      </c>
      <c r="C2635">
        <f t="shared" ca="1" si="82"/>
        <v>0.3312710451213855</v>
      </c>
      <c r="D2635">
        <f t="shared" ca="1" si="83"/>
        <v>1</v>
      </c>
    </row>
    <row r="2636" spans="1:4" x14ac:dyDescent="0.2">
      <c r="A2636">
        <v>2635</v>
      </c>
      <c r="B2636">
        <f t="shared" ca="1" si="82"/>
        <v>0.47095250679947753</v>
      </c>
      <c r="C2636">
        <f t="shared" ca="1" si="82"/>
        <v>0.26659089892458099</v>
      </c>
      <c r="D2636">
        <f t="shared" ca="1" si="83"/>
        <v>1</v>
      </c>
    </row>
    <row r="2637" spans="1:4" x14ac:dyDescent="0.2">
      <c r="A2637">
        <v>2636</v>
      </c>
      <c r="B2637">
        <f t="shared" ca="1" si="82"/>
        <v>0.95753805353159882</v>
      </c>
      <c r="C2637">
        <f t="shared" ca="1" si="82"/>
        <v>0.55529237933019771</v>
      </c>
      <c r="D2637">
        <f t="shared" ca="1" si="83"/>
        <v>0</v>
      </c>
    </row>
    <row r="2638" spans="1:4" x14ac:dyDescent="0.2">
      <c r="A2638">
        <v>2637</v>
      </c>
      <c r="B2638">
        <f t="shared" ca="1" si="82"/>
        <v>0.13178324669246466</v>
      </c>
      <c r="C2638">
        <f t="shared" ca="1" si="82"/>
        <v>0.21536627602605851</v>
      </c>
      <c r="D2638">
        <f t="shared" ca="1" si="83"/>
        <v>1</v>
      </c>
    </row>
    <row r="2639" spans="1:4" x14ac:dyDescent="0.2">
      <c r="A2639">
        <v>2638</v>
      </c>
      <c r="B2639">
        <f t="shared" ca="1" si="82"/>
        <v>0.42394983432474931</v>
      </c>
      <c r="C2639">
        <f t="shared" ca="1" si="82"/>
        <v>0.60268465280909556</v>
      </c>
      <c r="D2639">
        <f t="shared" ca="1" si="83"/>
        <v>1</v>
      </c>
    </row>
    <row r="2640" spans="1:4" x14ac:dyDescent="0.2">
      <c r="A2640">
        <v>2639</v>
      </c>
      <c r="B2640">
        <f t="shared" ca="1" si="82"/>
        <v>0.37889161168019647</v>
      </c>
      <c r="C2640">
        <f t="shared" ca="1" si="82"/>
        <v>0.3366111894733933</v>
      </c>
      <c r="D2640">
        <f t="shared" ca="1" si="83"/>
        <v>1</v>
      </c>
    </row>
    <row r="2641" spans="1:4" x14ac:dyDescent="0.2">
      <c r="A2641">
        <v>2640</v>
      </c>
      <c r="B2641">
        <f t="shared" ca="1" si="82"/>
        <v>0.99253384862719052</v>
      </c>
      <c r="C2641">
        <f t="shared" ca="1" si="82"/>
        <v>0.72827680092360725</v>
      </c>
      <c r="D2641">
        <f t="shared" ca="1" si="83"/>
        <v>0</v>
      </c>
    </row>
    <row r="2642" spans="1:4" x14ac:dyDescent="0.2">
      <c r="A2642">
        <v>2641</v>
      </c>
      <c r="B2642">
        <f t="shared" ca="1" si="82"/>
        <v>0.71684456409826902</v>
      </c>
      <c r="C2642">
        <f t="shared" ca="1" si="82"/>
        <v>0.41717305948560712</v>
      </c>
      <c r="D2642">
        <f t="shared" ca="1" si="83"/>
        <v>1</v>
      </c>
    </row>
    <row r="2643" spans="1:4" x14ac:dyDescent="0.2">
      <c r="A2643">
        <v>2642</v>
      </c>
      <c r="B2643">
        <f t="shared" ca="1" si="82"/>
        <v>0.32003748364727647</v>
      </c>
      <c r="C2643">
        <f t="shared" ca="1" si="82"/>
        <v>0.50569935569907176</v>
      </c>
      <c r="D2643">
        <f t="shared" ca="1" si="83"/>
        <v>1</v>
      </c>
    </row>
    <row r="2644" spans="1:4" x14ac:dyDescent="0.2">
      <c r="A2644">
        <v>2643</v>
      </c>
      <c r="B2644">
        <f t="shared" ca="1" si="82"/>
        <v>3.0717433203380162E-2</v>
      </c>
      <c r="C2644">
        <f t="shared" ca="1" si="82"/>
        <v>0.53269921928621788</v>
      </c>
      <c r="D2644">
        <f t="shared" ca="1" si="83"/>
        <v>1</v>
      </c>
    </row>
    <row r="2645" spans="1:4" x14ac:dyDescent="0.2">
      <c r="A2645">
        <v>2644</v>
      </c>
      <c r="B2645">
        <f t="shared" ca="1" si="82"/>
        <v>0.78337533124580661</v>
      </c>
      <c r="C2645">
        <f t="shared" ca="1" si="82"/>
        <v>0.24872924463129453</v>
      </c>
      <c r="D2645">
        <f t="shared" ca="1" si="83"/>
        <v>1</v>
      </c>
    </row>
    <row r="2646" spans="1:4" x14ac:dyDescent="0.2">
      <c r="A2646">
        <v>2645</v>
      </c>
      <c r="B2646">
        <f t="shared" ca="1" si="82"/>
        <v>0.86246233214274581</v>
      </c>
      <c r="C2646">
        <f t="shared" ca="1" si="82"/>
        <v>0.34348005227280687</v>
      </c>
      <c r="D2646">
        <f t="shared" ca="1" si="83"/>
        <v>1</v>
      </c>
    </row>
    <row r="2647" spans="1:4" x14ac:dyDescent="0.2">
      <c r="A2647">
        <v>2646</v>
      </c>
      <c r="B2647">
        <f t="shared" ca="1" si="82"/>
        <v>0.6735658302109695</v>
      </c>
      <c r="C2647">
        <f t="shared" ca="1" si="82"/>
        <v>0.29623751499499162</v>
      </c>
      <c r="D2647">
        <f t="shared" ca="1" si="83"/>
        <v>1</v>
      </c>
    </row>
    <row r="2648" spans="1:4" x14ac:dyDescent="0.2">
      <c r="A2648">
        <v>2647</v>
      </c>
      <c r="B2648">
        <f t="shared" ca="1" si="82"/>
        <v>0.27428163763613522</v>
      </c>
      <c r="C2648">
        <f t="shared" ca="1" si="82"/>
        <v>0.4741171856978651</v>
      </c>
      <c r="D2648">
        <f t="shared" ca="1" si="83"/>
        <v>1</v>
      </c>
    </row>
    <row r="2649" spans="1:4" x14ac:dyDescent="0.2">
      <c r="A2649">
        <v>2648</v>
      </c>
      <c r="B2649">
        <f t="shared" ca="1" si="82"/>
        <v>0.80446271775867895</v>
      </c>
      <c r="C2649">
        <f t="shared" ca="1" si="82"/>
        <v>0.86805134915758975</v>
      </c>
      <c r="D2649">
        <f t="shared" ca="1" si="83"/>
        <v>0</v>
      </c>
    </row>
    <row r="2650" spans="1:4" x14ac:dyDescent="0.2">
      <c r="A2650">
        <v>2649</v>
      </c>
      <c r="B2650">
        <f t="shared" ca="1" si="82"/>
        <v>0.62033141851511353</v>
      </c>
      <c r="C2650">
        <f t="shared" ca="1" si="82"/>
        <v>0.95664491654884443</v>
      </c>
      <c r="D2650">
        <f t="shared" ca="1" si="83"/>
        <v>0</v>
      </c>
    </row>
    <row r="2651" spans="1:4" x14ac:dyDescent="0.2">
      <c r="A2651">
        <v>2650</v>
      </c>
      <c r="B2651">
        <f t="shared" ca="1" si="82"/>
        <v>0.73517004781762707</v>
      </c>
      <c r="C2651">
        <f t="shared" ca="1" si="82"/>
        <v>0.45467085224723502</v>
      </c>
      <c r="D2651">
        <f t="shared" ca="1" si="83"/>
        <v>1</v>
      </c>
    </row>
    <row r="2652" spans="1:4" x14ac:dyDescent="0.2">
      <c r="A2652">
        <v>2651</v>
      </c>
      <c r="B2652">
        <f t="shared" ca="1" si="82"/>
        <v>0.43603727046988949</v>
      </c>
      <c r="C2652">
        <f t="shared" ca="1" si="82"/>
        <v>0.64042506688630729</v>
      </c>
      <c r="D2652">
        <f t="shared" ca="1" si="83"/>
        <v>1</v>
      </c>
    </row>
    <row r="2653" spans="1:4" x14ac:dyDescent="0.2">
      <c r="A2653">
        <v>2652</v>
      </c>
      <c r="B2653">
        <f t="shared" ca="1" si="82"/>
        <v>0.391668587943381</v>
      </c>
      <c r="C2653">
        <f t="shared" ca="1" si="82"/>
        <v>0.73199294106934165</v>
      </c>
      <c r="D2653">
        <f t="shared" ca="1" si="83"/>
        <v>1</v>
      </c>
    </row>
    <row r="2654" spans="1:4" x14ac:dyDescent="0.2">
      <c r="A2654">
        <v>2653</v>
      </c>
      <c r="B2654">
        <f t="shared" ca="1" si="82"/>
        <v>0.67293974062249151</v>
      </c>
      <c r="C2654">
        <f t="shared" ca="1" si="82"/>
        <v>0.29453918428622783</v>
      </c>
      <c r="D2654">
        <f t="shared" ca="1" si="83"/>
        <v>1</v>
      </c>
    </row>
    <row r="2655" spans="1:4" x14ac:dyDescent="0.2">
      <c r="A2655">
        <v>2654</v>
      </c>
      <c r="B2655">
        <f t="shared" ca="1" si="82"/>
        <v>0.21325849223398041</v>
      </c>
      <c r="C2655">
        <f t="shared" ca="1" si="82"/>
        <v>0.96561827308961889</v>
      </c>
      <c r="D2655">
        <f t="shared" ca="1" si="83"/>
        <v>1</v>
      </c>
    </row>
    <row r="2656" spans="1:4" x14ac:dyDescent="0.2">
      <c r="A2656">
        <v>2655</v>
      </c>
      <c r="B2656">
        <f t="shared" ca="1" si="82"/>
        <v>0.42866875400439719</v>
      </c>
      <c r="C2656">
        <f t="shared" ca="1" si="82"/>
        <v>0.53871953405440554</v>
      </c>
      <c r="D2656">
        <f t="shared" ca="1" si="83"/>
        <v>1</v>
      </c>
    </row>
    <row r="2657" spans="1:4" x14ac:dyDescent="0.2">
      <c r="A2657">
        <v>2656</v>
      </c>
      <c r="B2657">
        <f t="shared" ca="1" si="82"/>
        <v>0.99138954349120401</v>
      </c>
      <c r="C2657">
        <f t="shared" ca="1" si="82"/>
        <v>0.45879482128048676</v>
      </c>
      <c r="D2657">
        <f t="shared" ca="1" si="83"/>
        <v>0</v>
      </c>
    </row>
    <row r="2658" spans="1:4" x14ac:dyDescent="0.2">
      <c r="A2658">
        <v>2657</v>
      </c>
      <c r="B2658">
        <f t="shared" ca="1" si="82"/>
        <v>0.90523023406099445</v>
      </c>
      <c r="C2658">
        <f t="shared" ca="1" si="82"/>
        <v>0.10211889252473483</v>
      </c>
      <c r="D2658">
        <f t="shared" ca="1" si="83"/>
        <v>1</v>
      </c>
    </row>
    <row r="2659" spans="1:4" x14ac:dyDescent="0.2">
      <c r="A2659">
        <v>2658</v>
      </c>
      <c r="B2659">
        <f t="shared" ca="1" si="82"/>
        <v>0.42745493874969753</v>
      </c>
      <c r="C2659">
        <f t="shared" ca="1" si="82"/>
        <v>0.91061537392127501</v>
      </c>
      <c r="D2659">
        <f t="shared" ca="1" si="83"/>
        <v>0</v>
      </c>
    </row>
    <row r="2660" spans="1:4" x14ac:dyDescent="0.2">
      <c r="A2660">
        <v>2659</v>
      </c>
      <c r="B2660">
        <f t="shared" ca="1" si="82"/>
        <v>0.39322485445271782</v>
      </c>
      <c r="C2660">
        <f t="shared" ca="1" si="82"/>
        <v>6.6501268263601698E-2</v>
      </c>
      <c r="D2660">
        <f t="shared" ca="1" si="83"/>
        <v>1</v>
      </c>
    </row>
    <row r="2661" spans="1:4" x14ac:dyDescent="0.2">
      <c r="A2661">
        <v>2660</v>
      </c>
      <c r="B2661">
        <f t="shared" ca="1" si="82"/>
        <v>0.6730259896485129</v>
      </c>
      <c r="C2661">
        <f t="shared" ca="1" si="82"/>
        <v>0.53201633716874686</v>
      </c>
      <c r="D2661">
        <f t="shared" ca="1" si="83"/>
        <v>1</v>
      </c>
    </row>
    <row r="2662" spans="1:4" x14ac:dyDescent="0.2">
      <c r="A2662">
        <v>2661</v>
      </c>
      <c r="B2662">
        <f t="shared" ca="1" si="82"/>
        <v>0.37514326185078695</v>
      </c>
      <c r="C2662">
        <f t="shared" ca="1" si="82"/>
        <v>0.80060781559750716</v>
      </c>
      <c r="D2662">
        <f t="shared" ca="1" si="83"/>
        <v>1</v>
      </c>
    </row>
    <row r="2663" spans="1:4" x14ac:dyDescent="0.2">
      <c r="A2663">
        <v>2662</v>
      </c>
      <c r="B2663">
        <f t="shared" ca="1" si="82"/>
        <v>0.34266810389766511</v>
      </c>
      <c r="C2663">
        <f t="shared" ca="1" si="82"/>
        <v>0.70865906937526935</v>
      </c>
      <c r="D2663">
        <f t="shared" ca="1" si="83"/>
        <v>1</v>
      </c>
    </row>
    <row r="2664" spans="1:4" x14ac:dyDescent="0.2">
      <c r="A2664">
        <v>2663</v>
      </c>
      <c r="B2664">
        <f t="shared" ca="1" si="82"/>
        <v>0.18360439906152282</v>
      </c>
      <c r="C2664">
        <f t="shared" ca="1" si="82"/>
        <v>0.22601358526310311</v>
      </c>
      <c r="D2664">
        <f t="shared" ca="1" si="83"/>
        <v>1</v>
      </c>
    </row>
    <row r="2665" spans="1:4" x14ac:dyDescent="0.2">
      <c r="A2665">
        <v>2664</v>
      </c>
      <c r="B2665">
        <f t="shared" ca="1" si="82"/>
        <v>0.53861946433286401</v>
      </c>
      <c r="C2665">
        <f t="shared" ca="1" si="82"/>
        <v>0.65768785448342992</v>
      </c>
      <c r="D2665">
        <f t="shared" ca="1" si="83"/>
        <v>1</v>
      </c>
    </row>
    <row r="2666" spans="1:4" x14ac:dyDescent="0.2">
      <c r="A2666">
        <v>2665</v>
      </c>
      <c r="B2666">
        <f t="shared" ca="1" si="82"/>
        <v>9.4053822288979627E-2</v>
      </c>
      <c r="C2666">
        <f t="shared" ca="1" si="82"/>
        <v>0.85964558099826505</v>
      </c>
      <c r="D2666">
        <f t="shared" ca="1" si="83"/>
        <v>1</v>
      </c>
    </row>
    <row r="2667" spans="1:4" x14ac:dyDescent="0.2">
      <c r="A2667">
        <v>2666</v>
      </c>
      <c r="B2667">
        <f t="shared" ca="1" si="82"/>
        <v>0.61971772785200707</v>
      </c>
      <c r="C2667">
        <f t="shared" ca="1" si="82"/>
        <v>0.46957340661370928</v>
      </c>
      <c r="D2667">
        <f t="shared" ca="1" si="83"/>
        <v>1</v>
      </c>
    </row>
    <row r="2668" spans="1:4" x14ac:dyDescent="0.2">
      <c r="A2668">
        <v>2667</v>
      </c>
      <c r="B2668">
        <f t="shared" ca="1" si="82"/>
        <v>0.35582377495961048</v>
      </c>
      <c r="C2668">
        <f t="shared" ca="1" si="82"/>
        <v>0.10882045510332383</v>
      </c>
      <c r="D2668">
        <f t="shared" ca="1" si="83"/>
        <v>1</v>
      </c>
    </row>
    <row r="2669" spans="1:4" x14ac:dyDescent="0.2">
      <c r="A2669">
        <v>2668</v>
      </c>
      <c r="B2669">
        <f t="shared" ca="1" si="82"/>
        <v>0.42858050775343315</v>
      </c>
      <c r="C2669">
        <f t="shared" ca="1" si="82"/>
        <v>0.64148984199182557</v>
      </c>
      <c r="D2669">
        <f t="shared" ca="1" si="83"/>
        <v>1</v>
      </c>
    </row>
    <row r="2670" spans="1:4" x14ac:dyDescent="0.2">
      <c r="A2670">
        <v>2669</v>
      </c>
      <c r="B2670">
        <f t="shared" ca="1" si="82"/>
        <v>0.97758675373119686</v>
      </c>
      <c r="C2670">
        <f t="shared" ca="1" si="82"/>
        <v>0.85599374789346261</v>
      </c>
      <c r="D2670">
        <f t="shared" ca="1" si="83"/>
        <v>0</v>
      </c>
    </row>
    <row r="2671" spans="1:4" x14ac:dyDescent="0.2">
      <c r="A2671">
        <v>2670</v>
      </c>
      <c r="B2671">
        <f t="shared" ca="1" si="82"/>
        <v>0.79815275475238745</v>
      </c>
      <c r="C2671">
        <f t="shared" ca="1" si="82"/>
        <v>0.81137655577959433</v>
      </c>
      <c r="D2671">
        <f t="shared" ca="1" si="83"/>
        <v>0</v>
      </c>
    </row>
    <row r="2672" spans="1:4" x14ac:dyDescent="0.2">
      <c r="A2672">
        <v>2671</v>
      </c>
      <c r="B2672">
        <f t="shared" ca="1" si="82"/>
        <v>0.58040578866653647</v>
      </c>
      <c r="C2672">
        <f t="shared" ca="1" si="82"/>
        <v>0.47412163683733322</v>
      </c>
      <c r="D2672">
        <f t="shared" ca="1" si="83"/>
        <v>1</v>
      </c>
    </row>
    <row r="2673" spans="1:4" x14ac:dyDescent="0.2">
      <c r="A2673">
        <v>2672</v>
      </c>
      <c r="B2673">
        <f t="shared" ca="1" si="82"/>
        <v>0.81996425322360755</v>
      </c>
      <c r="C2673">
        <f t="shared" ca="1" si="82"/>
        <v>0.92643829300688785</v>
      </c>
      <c r="D2673">
        <f t="shared" ca="1" si="83"/>
        <v>0</v>
      </c>
    </row>
    <row r="2674" spans="1:4" x14ac:dyDescent="0.2">
      <c r="A2674">
        <v>2673</v>
      </c>
      <c r="B2674">
        <f t="shared" ca="1" si="82"/>
        <v>0.81814787247022147</v>
      </c>
      <c r="C2674">
        <f t="shared" ca="1" si="82"/>
        <v>0.22849932446173116</v>
      </c>
      <c r="D2674">
        <f t="shared" ca="1" si="83"/>
        <v>1</v>
      </c>
    </row>
    <row r="2675" spans="1:4" x14ac:dyDescent="0.2">
      <c r="A2675">
        <v>2674</v>
      </c>
      <c r="B2675">
        <f t="shared" ca="1" si="82"/>
        <v>0.31099339454906505</v>
      </c>
      <c r="C2675">
        <f t="shared" ca="1" si="82"/>
        <v>0.81237835330671149</v>
      </c>
      <c r="D2675">
        <f t="shared" ca="1" si="83"/>
        <v>1</v>
      </c>
    </row>
    <row r="2676" spans="1:4" x14ac:dyDescent="0.2">
      <c r="A2676">
        <v>2675</v>
      </c>
      <c r="B2676">
        <f t="shared" ca="1" si="82"/>
        <v>1.6194326678922732E-2</v>
      </c>
      <c r="C2676">
        <f t="shared" ca="1" si="82"/>
        <v>0.99305278818567766</v>
      </c>
      <c r="D2676">
        <f t="shared" ca="1" si="83"/>
        <v>1</v>
      </c>
    </row>
    <row r="2677" spans="1:4" x14ac:dyDescent="0.2">
      <c r="A2677">
        <v>2676</v>
      </c>
      <c r="B2677">
        <f t="shared" ca="1" si="82"/>
        <v>7.3518789437852505E-2</v>
      </c>
      <c r="C2677">
        <f t="shared" ca="1" si="82"/>
        <v>3.6939191834156615E-2</v>
      </c>
      <c r="D2677">
        <f t="shared" ca="1" si="83"/>
        <v>1</v>
      </c>
    </row>
    <row r="2678" spans="1:4" x14ac:dyDescent="0.2">
      <c r="A2678">
        <v>2677</v>
      </c>
      <c r="B2678">
        <f t="shared" ca="1" si="82"/>
        <v>0.66963908609712464</v>
      </c>
      <c r="C2678">
        <f t="shared" ca="1" si="82"/>
        <v>0.46482253562063247</v>
      </c>
      <c r="D2678">
        <f t="shared" ca="1" si="83"/>
        <v>1</v>
      </c>
    </row>
    <row r="2679" spans="1:4" x14ac:dyDescent="0.2">
      <c r="A2679">
        <v>2678</v>
      </c>
      <c r="B2679">
        <f t="shared" ca="1" si="82"/>
        <v>0.15273204485906133</v>
      </c>
      <c r="C2679">
        <f t="shared" ca="1" si="82"/>
        <v>0.76449361192826981</v>
      </c>
      <c r="D2679">
        <f t="shared" ca="1" si="83"/>
        <v>1</v>
      </c>
    </row>
    <row r="2680" spans="1:4" x14ac:dyDescent="0.2">
      <c r="A2680">
        <v>2679</v>
      </c>
      <c r="B2680">
        <f t="shared" ca="1" si="82"/>
        <v>0.20523763050598809</v>
      </c>
      <c r="C2680">
        <f t="shared" ca="1" si="82"/>
        <v>0.93425480591117016</v>
      </c>
      <c r="D2680">
        <f t="shared" ca="1" si="83"/>
        <v>1</v>
      </c>
    </row>
    <row r="2681" spans="1:4" x14ac:dyDescent="0.2">
      <c r="A2681">
        <v>2680</v>
      </c>
      <c r="B2681">
        <f t="shared" ca="1" si="82"/>
        <v>0.31687066655370033</v>
      </c>
      <c r="C2681">
        <f t="shared" ca="1" si="82"/>
        <v>0.90505889263838868</v>
      </c>
      <c r="D2681">
        <f t="shared" ca="1" si="83"/>
        <v>1</v>
      </c>
    </row>
    <row r="2682" spans="1:4" x14ac:dyDescent="0.2">
      <c r="A2682">
        <v>2681</v>
      </c>
      <c r="B2682">
        <f t="shared" ca="1" si="82"/>
        <v>0.36617036149824833</v>
      </c>
      <c r="C2682">
        <f t="shared" ca="1" si="82"/>
        <v>6.918399802082531E-2</v>
      </c>
      <c r="D2682">
        <f t="shared" ca="1" si="83"/>
        <v>1</v>
      </c>
    </row>
    <row r="2683" spans="1:4" x14ac:dyDescent="0.2">
      <c r="A2683">
        <v>2682</v>
      </c>
      <c r="B2683">
        <f t="shared" ca="1" si="82"/>
        <v>3.8666518861476762E-2</v>
      </c>
      <c r="C2683">
        <f t="shared" ca="1" si="82"/>
        <v>0.45992729771846563</v>
      </c>
      <c r="D2683">
        <f t="shared" ca="1" si="83"/>
        <v>1</v>
      </c>
    </row>
    <row r="2684" spans="1:4" x14ac:dyDescent="0.2">
      <c r="A2684">
        <v>2683</v>
      </c>
      <c r="B2684">
        <f t="shared" ca="1" si="82"/>
        <v>0.48738403013596343</v>
      </c>
      <c r="C2684">
        <f t="shared" ca="1" si="82"/>
        <v>0.75040069444861734</v>
      </c>
      <c r="D2684">
        <f t="shared" ca="1" si="83"/>
        <v>1</v>
      </c>
    </row>
    <row r="2685" spans="1:4" x14ac:dyDescent="0.2">
      <c r="A2685">
        <v>2684</v>
      </c>
      <c r="B2685">
        <f t="shared" ca="1" si="82"/>
        <v>0.56069897213175512</v>
      </c>
      <c r="C2685">
        <f t="shared" ca="1" si="82"/>
        <v>0.46980253780413628</v>
      </c>
      <c r="D2685">
        <f t="shared" ca="1" si="83"/>
        <v>1</v>
      </c>
    </row>
    <row r="2686" spans="1:4" x14ac:dyDescent="0.2">
      <c r="A2686">
        <v>2685</v>
      </c>
      <c r="B2686">
        <f t="shared" ca="1" si="82"/>
        <v>0.82542343502393956</v>
      </c>
      <c r="C2686">
        <f t="shared" ca="1" si="82"/>
        <v>0.71121969166516963</v>
      </c>
      <c r="D2686">
        <f t="shared" ca="1" si="83"/>
        <v>0</v>
      </c>
    </row>
    <row r="2687" spans="1:4" x14ac:dyDescent="0.2">
      <c r="A2687">
        <v>2686</v>
      </c>
      <c r="B2687">
        <f t="shared" ca="1" si="82"/>
        <v>0.33710380110924021</v>
      </c>
      <c r="C2687">
        <f t="shared" ca="1" si="82"/>
        <v>0.1187742256489005</v>
      </c>
      <c r="D2687">
        <f t="shared" ca="1" si="83"/>
        <v>1</v>
      </c>
    </row>
    <row r="2688" spans="1:4" x14ac:dyDescent="0.2">
      <c r="A2688">
        <v>2687</v>
      </c>
      <c r="B2688">
        <f t="shared" ca="1" si="82"/>
        <v>0.81481636197316443</v>
      </c>
      <c r="C2688">
        <f t="shared" ca="1" si="82"/>
        <v>0.9465681040609345</v>
      </c>
      <c r="D2688">
        <f t="shared" ca="1" si="83"/>
        <v>0</v>
      </c>
    </row>
    <row r="2689" spans="1:4" x14ac:dyDescent="0.2">
      <c r="A2689">
        <v>2688</v>
      </c>
      <c r="B2689">
        <f t="shared" ca="1" si="82"/>
        <v>9.9131611939540232E-3</v>
      </c>
      <c r="C2689">
        <f t="shared" ca="1" si="82"/>
        <v>0.84116490433152946</v>
      </c>
      <c r="D2689">
        <f t="shared" ca="1" si="83"/>
        <v>1</v>
      </c>
    </row>
    <row r="2690" spans="1:4" x14ac:dyDescent="0.2">
      <c r="A2690">
        <v>2689</v>
      </c>
      <c r="B2690">
        <f t="shared" ca="1" si="82"/>
        <v>0.13433309133425675</v>
      </c>
      <c r="C2690">
        <f t="shared" ca="1" si="82"/>
        <v>0.49719345775120949</v>
      </c>
      <c r="D2690">
        <f t="shared" ca="1" si="83"/>
        <v>1</v>
      </c>
    </row>
    <row r="2691" spans="1:4" x14ac:dyDescent="0.2">
      <c r="A2691">
        <v>2690</v>
      </c>
      <c r="B2691">
        <f t="shared" ref="B2691:C2754" ca="1" si="84">RAND()</f>
        <v>0.78611089132641609</v>
      </c>
      <c r="C2691">
        <f t="shared" ca="1" si="84"/>
        <v>0.28033610734396874</v>
      </c>
      <c r="D2691">
        <f t="shared" ref="D2691:D2754" ca="1" si="85">IF(POWER(B2691,2)+POWER(C2691,2)&lt;=1,1,0)</f>
        <v>1</v>
      </c>
    </row>
    <row r="2692" spans="1:4" x14ac:dyDescent="0.2">
      <c r="A2692">
        <v>2691</v>
      </c>
      <c r="B2692">
        <f t="shared" ca="1" si="84"/>
        <v>0.3933020327587412</v>
      </c>
      <c r="C2692">
        <f t="shared" ca="1" si="84"/>
        <v>0.10408861203411834</v>
      </c>
      <c r="D2692">
        <f t="shared" ca="1" si="85"/>
        <v>1</v>
      </c>
    </row>
    <row r="2693" spans="1:4" x14ac:dyDescent="0.2">
      <c r="A2693">
        <v>2692</v>
      </c>
      <c r="B2693">
        <f t="shared" ca="1" si="84"/>
        <v>0.29810101330061511</v>
      </c>
      <c r="C2693">
        <f t="shared" ca="1" si="84"/>
        <v>0.92776764750947882</v>
      </c>
      <c r="D2693">
        <f t="shared" ca="1" si="85"/>
        <v>1</v>
      </c>
    </row>
    <row r="2694" spans="1:4" x14ac:dyDescent="0.2">
      <c r="A2694">
        <v>2693</v>
      </c>
      <c r="B2694">
        <f t="shared" ca="1" si="84"/>
        <v>0.89575784548812043</v>
      </c>
      <c r="C2694">
        <f t="shared" ca="1" si="84"/>
        <v>8.9086008836005925E-2</v>
      </c>
      <c r="D2694">
        <f t="shared" ca="1" si="85"/>
        <v>1</v>
      </c>
    </row>
    <row r="2695" spans="1:4" x14ac:dyDescent="0.2">
      <c r="A2695">
        <v>2694</v>
      </c>
      <c r="B2695">
        <f t="shared" ca="1" si="84"/>
        <v>0.1139434290152519</v>
      </c>
      <c r="C2695">
        <f t="shared" ca="1" si="84"/>
        <v>0.55690306156068914</v>
      </c>
      <c r="D2695">
        <f t="shared" ca="1" si="85"/>
        <v>1</v>
      </c>
    </row>
    <row r="2696" spans="1:4" x14ac:dyDescent="0.2">
      <c r="A2696">
        <v>2695</v>
      </c>
      <c r="B2696">
        <f t="shared" ca="1" si="84"/>
        <v>0.8504726738554631</v>
      </c>
      <c r="C2696">
        <f t="shared" ca="1" si="84"/>
        <v>0.31625064759484267</v>
      </c>
      <c r="D2696">
        <f t="shared" ca="1" si="85"/>
        <v>1</v>
      </c>
    </row>
    <row r="2697" spans="1:4" x14ac:dyDescent="0.2">
      <c r="A2697">
        <v>2696</v>
      </c>
      <c r="B2697">
        <f t="shared" ca="1" si="84"/>
        <v>0.67848599041369784</v>
      </c>
      <c r="C2697">
        <f t="shared" ca="1" si="84"/>
        <v>0.18837885358104578</v>
      </c>
      <c r="D2697">
        <f t="shared" ca="1" si="85"/>
        <v>1</v>
      </c>
    </row>
    <row r="2698" spans="1:4" x14ac:dyDescent="0.2">
      <c r="A2698">
        <v>2697</v>
      </c>
      <c r="B2698">
        <f t="shared" ca="1" si="84"/>
        <v>0.13832519522933162</v>
      </c>
      <c r="C2698">
        <f t="shared" ca="1" si="84"/>
        <v>0.19087498322525531</v>
      </c>
      <c r="D2698">
        <f t="shared" ca="1" si="85"/>
        <v>1</v>
      </c>
    </row>
    <row r="2699" spans="1:4" x14ac:dyDescent="0.2">
      <c r="A2699">
        <v>2698</v>
      </c>
      <c r="B2699">
        <f t="shared" ca="1" si="84"/>
        <v>0.96583276640847715</v>
      </c>
      <c r="C2699">
        <f t="shared" ca="1" si="84"/>
        <v>0.93925880736886547</v>
      </c>
      <c r="D2699">
        <f t="shared" ca="1" si="85"/>
        <v>0</v>
      </c>
    </row>
    <row r="2700" spans="1:4" x14ac:dyDescent="0.2">
      <c r="A2700">
        <v>2699</v>
      </c>
      <c r="B2700">
        <f t="shared" ca="1" si="84"/>
        <v>0.76641477636849331</v>
      </c>
      <c r="C2700">
        <f t="shared" ca="1" si="84"/>
        <v>0.70896367361995305</v>
      </c>
      <c r="D2700">
        <f t="shared" ca="1" si="85"/>
        <v>0</v>
      </c>
    </row>
    <row r="2701" spans="1:4" x14ac:dyDescent="0.2">
      <c r="A2701">
        <v>2700</v>
      </c>
      <c r="B2701">
        <f t="shared" ca="1" si="84"/>
        <v>0.95286523576912807</v>
      </c>
      <c r="C2701">
        <f t="shared" ca="1" si="84"/>
        <v>0.89616282529204871</v>
      </c>
      <c r="D2701">
        <f t="shared" ca="1" si="85"/>
        <v>0</v>
      </c>
    </row>
    <row r="2702" spans="1:4" x14ac:dyDescent="0.2">
      <c r="A2702">
        <v>2701</v>
      </c>
      <c r="B2702">
        <f t="shared" ca="1" si="84"/>
        <v>0.17839261082565872</v>
      </c>
      <c r="C2702">
        <f t="shared" ca="1" si="84"/>
        <v>0.62485781627275627</v>
      </c>
      <c r="D2702">
        <f t="shared" ca="1" si="85"/>
        <v>1</v>
      </c>
    </row>
    <row r="2703" spans="1:4" x14ac:dyDescent="0.2">
      <c r="A2703">
        <v>2702</v>
      </c>
      <c r="B2703">
        <f t="shared" ca="1" si="84"/>
        <v>0.43858141519398397</v>
      </c>
      <c r="C2703">
        <f t="shared" ca="1" si="84"/>
        <v>0.64457561437486077</v>
      </c>
      <c r="D2703">
        <f t="shared" ca="1" si="85"/>
        <v>1</v>
      </c>
    </row>
    <row r="2704" spans="1:4" x14ac:dyDescent="0.2">
      <c r="A2704">
        <v>2703</v>
      </c>
      <c r="B2704">
        <f t="shared" ca="1" si="84"/>
        <v>0.83325420238275694</v>
      </c>
      <c r="C2704">
        <f t="shared" ca="1" si="84"/>
        <v>0.13403950402218334</v>
      </c>
      <c r="D2704">
        <f t="shared" ca="1" si="85"/>
        <v>1</v>
      </c>
    </row>
    <row r="2705" spans="1:4" x14ac:dyDescent="0.2">
      <c r="A2705">
        <v>2704</v>
      </c>
      <c r="B2705">
        <f t="shared" ca="1" si="84"/>
        <v>0.49169835704572906</v>
      </c>
      <c r="C2705">
        <f t="shared" ca="1" si="84"/>
        <v>5.528118471333654E-2</v>
      </c>
      <c r="D2705">
        <f t="shared" ca="1" si="85"/>
        <v>1</v>
      </c>
    </row>
    <row r="2706" spans="1:4" x14ac:dyDescent="0.2">
      <c r="A2706">
        <v>2705</v>
      </c>
      <c r="B2706">
        <f t="shared" ca="1" si="84"/>
        <v>0.53377304452406937</v>
      </c>
      <c r="C2706">
        <f t="shared" ca="1" si="84"/>
        <v>0.31787628385097833</v>
      </c>
      <c r="D2706">
        <f t="shared" ca="1" si="85"/>
        <v>1</v>
      </c>
    </row>
    <row r="2707" spans="1:4" x14ac:dyDescent="0.2">
      <c r="A2707">
        <v>2706</v>
      </c>
      <c r="B2707">
        <f t="shared" ca="1" si="84"/>
        <v>0.52369481374417182</v>
      </c>
      <c r="C2707">
        <f t="shared" ca="1" si="84"/>
        <v>0.9206748487282439</v>
      </c>
      <c r="D2707">
        <f t="shared" ca="1" si="85"/>
        <v>0</v>
      </c>
    </row>
    <row r="2708" spans="1:4" x14ac:dyDescent="0.2">
      <c r="A2708">
        <v>2707</v>
      </c>
      <c r="B2708">
        <f t="shared" ca="1" si="84"/>
        <v>0.64395442002569903</v>
      </c>
      <c r="C2708">
        <f t="shared" ca="1" si="84"/>
        <v>0.32780419469551469</v>
      </c>
      <c r="D2708">
        <f t="shared" ca="1" si="85"/>
        <v>1</v>
      </c>
    </row>
    <row r="2709" spans="1:4" x14ac:dyDescent="0.2">
      <c r="A2709">
        <v>2708</v>
      </c>
      <c r="B2709">
        <f t="shared" ca="1" si="84"/>
        <v>0.71079215709707533</v>
      </c>
      <c r="C2709">
        <f t="shared" ca="1" si="84"/>
        <v>0.18860239373440058</v>
      </c>
      <c r="D2709">
        <f t="shared" ca="1" si="85"/>
        <v>1</v>
      </c>
    </row>
    <row r="2710" spans="1:4" x14ac:dyDescent="0.2">
      <c r="A2710">
        <v>2709</v>
      </c>
      <c r="B2710">
        <f t="shared" ca="1" si="84"/>
        <v>0.31292832267658721</v>
      </c>
      <c r="C2710">
        <f t="shared" ca="1" si="84"/>
        <v>0.78587749403724005</v>
      </c>
      <c r="D2710">
        <f t="shared" ca="1" si="85"/>
        <v>1</v>
      </c>
    </row>
    <row r="2711" spans="1:4" x14ac:dyDescent="0.2">
      <c r="A2711">
        <v>2710</v>
      </c>
      <c r="B2711">
        <f t="shared" ca="1" si="84"/>
        <v>7.0531958299605457E-2</v>
      </c>
      <c r="C2711">
        <f t="shared" ca="1" si="84"/>
        <v>0.21383686426618631</v>
      </c>
      <c r="D2711">
        <f t="shared" ca="1" si="85"/>
        <v>1</v>
      </c>
    </row>
    <row r="2712" spans="1:4" x14ac:dyDescent="0.2">
      <c r="A2712">
        <v>2711</v>
      </c>
      <c r="B2712">
        <f t="shared" ca="1" si="84"/>
        <v>0.9117055043263631</v>
      </c>
      <c r="C2712">
        <f t="shared" ca="1" si="84"/>
        <v>0.6078332386293066</v>
      </c>
      <c r="D2712">
        <f t="shared" ca="1" si="85"/>
        <v>0</v>
      </c>
    </row>
    <row r="2713" spans="1:4" x14ac:dyDescent="0.2">
      <c r="A2713">
        <v>2712</v>
      </c>
      <c r="B2713">
        <f t="shared" ca="1" si="84"/>
        <v>0.28243167489446308</v>
      </c>
      <c r="C2713">
        <f t="shared" ca="1" si="84"/>
        <v>0.42153534453704322</v>
      </c>
      <c r="D2713">
        <f t="shared" ca="1" si="85"/>
        <v>1</v>
      </c>
    </row>
    <row r="2714" spans="1:4" x14ac:dyDescent="0.2">
      <c r="A2714">
        <v>2713</v>
      </c>
      <c r="B2714">
        <f t="shared" ca="1" si="84"/>
        <v>0.75046966192175268</v>
      </c>
      <c r="C2714">
        <f t="shared" ca="1" si="84"/>
        <v>5.8847082656338201E-2</v>
      </c>
      <c r="D2714">
        <f t="shared" ca="1" si="85"/>
        <v>1</v>
      </c>
    </row>
    <row r="2715" spans="1:4" x14ac:dyDescent="0.2">
      <c r="A2715">
        <v>2714</v>
      </c>
      <c r="B2715">
        <f t="shared" ca="1" si="84"/>
        <v>0.27229542062931411</v>
      </c>
      <c r="C2715">
        <f t="shared" ca="1" si="84"/>
        <v>0.70910583006599681</v>
      </c>
      <c r="D2715">
        <f t="shared" ca="1" si="85"/>
        <v>1</v>
      </c>
    </row>
    <row r="2716" spans="1:4" x14ac:dyDescent="0.2">
      <c r="A2716">
        <v>2715</v>
      </c>
      <c r="B2716">
        <f t="shared" ca="1" si="84"/>
        <v>8.72193997431846E-2</v>
      </c>
      <c r="C2716">
        <f t="shared" ca="1" si="84"/>
        <v>0.770784267647035</v>
      </c>
      <c r="D2716">
        <f t="shared" ca="1" si="85"/>
        <v>1</v>
      </c>
    </row>
    <row r="2717" spans="1:4" x14ac:dyDescent="0.2">
      <c r="A2717">
        <v>2716</v>
      </c>
      <c r="B2717">
        <f t="shared" ca="1" si="84"/>
        <v>0.41500877574204842</v>
      </c>
      <c r="C2717">
        <f t="shared" ca="1" si="84"/>
        <v>0.58074960155651645</v>
      </c>
      <c r="D2717">
        <f t="shared" ca="1" si="85"/>
        <v>1</v>
      </c>
    </row>
    <row r="2718" spans="1:4" x14ac:dyDescent="0.2">
      <c r="A2718">
        <v>2717</v>
      </c>
      <c r="B2718">
        <f t="shared" ca="1" si="84"/>
        <v>0.4603194773251631</v>
      </c>
      <c r="C2718">
        <f t="shared" ca="1" si="84"/>
        <v>0.8102063285930311</v>
      </c>
      <c r="D2718">
        <f t="shared" ca="1" si="85"/>
        <v>1</v>
      </c>
    </row>
    <row r="2719" spans="1:4" x14ac:dyDescent="0.2">
      <c r="A2719">
        <v>2718</v>
      </c>
      <c r="B2719">
        <f t="shared" ca="1" si="84"/>
        <v>8.5752656565536545E-2</v>
      </c>
      <c r="C2719">
        <f t="shared" ca="1" si="84"/>
        <v>0.711677861177057</v>
      </c>
      <c r="D2719">
        <f t="shared" ca="1" si="85"/>
        <v>1</v>
      </c>
    </row>
    <row r="2720" spans="1:4" x14ac:dyDescent="0.2">
      <c r="A2720">
        <v>2719</v>
      </c>
      <c r="B2720">
        <f t="shared" ca="1" si="84"/>
        <v>0.59312050133664118</v>
      </c>
      <c r="C2720">
        <f t="shared" ca="1" si="84"/>
        <v>0.44918898783110106</v>
      </c>
      <c r="D2720">
        <f t="shared" ca="1" si="85"/>
        <v>1</v>
      </c>
    </row>
    <row r="2721" spans="1:4" x14ac:dyDescent="0.2">
      <c r="A2721">
        <v>2720</v>
      </c>
      <c r="B2721">
        <f t="shared" ca="1" si="84"/>
        <v>0.58484850306452807</v>
      </c>
      <c r="C2721">
        <f t="shared" ca="1" si="84"/>
        <v>0.91574599552028613</v>
      </c>
      <c r="D2721">
        <f t="shared" ca="1" si="85"/>
        <v>0</v>
      </c>
    </row>
    <row r="2722" spans="1:4" x14ac:dyDescent="0.2">
      <c r="A2722">
        <v>2721</v>
      </c>
      <c r="B2722">
        <f t="shared" ca="1" si="84"/>
        <v>0.16636806956676098</v>
      </c>
      <c r="C2722">
        <f t="shared" ca="1" si="84"/>
        <v>0.73717244709994478</v>
      </c>
      <c r="D2722">
        <f t="shared" ca="1" si="85"/>
        <v>1</v>
      </c>
    </row>
    <row r="2723" spans="1:4" x14ac:dyDescent="0.2">
      <c r="A2723">
        <v>2722</v>
      </c>
      <c r="B2723">
        <f t="shared" ca="1" si="84"/>
        <v>0.64221057703974138</v>
      </c>
      <c r="C2723">
        <f t="shared" ca="1" si="84"/>
        <v>0.85462763076735682</v>
      </c>
      <c r="D2723">
        <f t="shared" ca="1" si="85"/>
        <v>0</v>
      </c>
    </row>
    <row r="2724" spans="1:4" x14ac:dyDescent="0.2">
      <c r="A2724">
        <v>2723</v>
      </c>
      <c r="B2724">
        <f t="shared" ca="1" si="84"/>
        <v>0.29563377081005293</v>
      </c>
      <c r="C2724">
        <f t="shared" ca="1" si="84"/>
        <v>0.10197590254782785</v>
      </c>
      <c r="D2724">
        <f t="shared" ca="1" si="85"/>
        <v>1</v>
      </c>
    </row>
    <row r="2725" spans="1:4" x14ac:dyDescent="0.2">
      <c r="A2725">
        <v>2724</v>
      </c>
      <c r="B2725">
        <f t="shared" ca="1" si="84"/>
        <v>0.76805827081335432</v>
      </c>
      <c r="C2725">
        <f t="shared" ca="1" si="84"/>
        <v>0.55660948529020682</v>
      </c>
      <c r="D2725">
        <f t="shared" ca="1" si="85"/>
        <v>1</v>
      </c>
    </row>
    <row r="2726" spans="1:4" x14ac:dyDescent="0.2">
      <c r="A2726">
        <v>2725</v>
      </c>
      <c r="B2726">
        <f t="shared" ca="1" si="84"/>
        <v>0.51871803694862983</v>
      </c>
      <c r="C2726">
        <f t="shared" ca="1" si="84"/>
        <v>0.42585785741266724</v>
      </c>
      <c r="D2726">
        <f t="shared" ca="1" si="85"/>
        <v>1</v>
      </c>
    </row>
    <row r="2727" spans="1:4" x14ac:dyDescent="0.2">
      <c r="A2727">
        <v>2726</v>
      </c>
      <c r="B2727">
        <f t="shared" ca="1" si="84"/>
        <v>0.13242681608062967</v>
      </c>
      <c r="C2727">
        <f t="shared" ca="1" si="84"/>
        <v>0.22176032298239334</v>
      </c>
      <c r="D2727">
        <f t="shared" ca="1" si="85"/>
        <v>1</v>
      </c>
    </row>
    <row r="2728" spans="1:4" x14ac:dyDescent="0.2">
      <c r="A2728">
        <v>2727</v>
      </c>
      <c r="B2728">
        <f t="shared" ca="1" si="84"/>
        <v>0.49250033336537047</v>
      </c>
      <c r="C2728">
        <f t="shared" ca="1" si="84"/>
        <v>0.16762527633753399</v>
      </c>
      <c r="D2728">
        <f t="shared" ca="1" si="85"/>
        <v>1</v>
      </c>
    </row>
    <row r="2729" spans="1:4" x14ac:dyDescent="0.2">
      <c r="A2729">
        <v>2728</v>
      </c>
      <c r="B2729">
        <f t="shared" ca="1" si="84"/>
        <v>0.74614669976386017</v>
      </c>
      <c r="C2729">
        <f t="shared" ca="1" si="84"/>
        <v>0.70667645365868292</v>
      </c>
      <c r="D2729">
        <f t="shared" ca="1" si="85"/>
        <v>0</v>
      </c>
    </row>
    <row r="2730" spans="1:4" x14ac:dyDescent="0.2">
      <c r="A2730">
        <v>2729</v>
      </c>
      <c r="B2730">
        <f t="shared" ca="1" si="84"/>
        <v>0.54564744835083889</v>
      </c>
      <c r="C2730">
        <f t="shared" ca="1" si="84"/>
        <v>0.96166529245284271</v>
      </c>
      <c r="D2730">
        <f t="shared" ca="1" si="85"/>
        <v>0</v>
      </c>
    </row>
    <row r="2731" spans="1:4" x14ac:dyDescent="0.2">
      <c r="A2731">
        <v>2730</v>
      </c>
      <c r="B2731">
        <f t="shared" ca="1" si="84"/>
        <v>0.54853780695641186</v>
      </c>
      <c r="C2731">
        <f t="shared" ca="1" si="84"/>
        <v>0.11418895302906795</v>
      </c>
      <c r="D2731">
        <f t="shared" ca="1" si="85"/>
        <v>1</v>
      </c>
    </row>
    <row r="2732" spans="1:4" x14ac:dyDescent="0.2">
      <c r="A2732">
        <v>2731</v>
      </c>
      <c r="B2732">
        <f t="shared" ca="1" si="84"/>
        <v>0.8513477969854738</v>
      </c>
      <c r="C2732">
        <f t="shared" ca="1" si="84"/>
        <v>0.90729019122537391</v>
      </c>
      <c r="D2732">
        <f t="shared" ca="1" si="85"/>
        <v>0</v>
      </c>
    </row>
    <row r="2733" spans="1:4" x14ac:dyDescent="0.2">
      <c r="A2733">
        <v>2732</v>
      </c>
      <c r="B2733">
        <f t="shared" ca="1" si="84"/>
        <v>0.17574493839979133</v>
      </c>
      <c r="C2733">
        <f t="shared" ca="1" si="84"/>
        <v>0.64392015578245232</v>
      </c>
      <c r="D2733">
        <f t="shared" ca="1" si="85"/>
        <v>1</v>
      </c>
    </row>
    <row r="2734" spans="1:4" x14ac:dyDescent="0.2">
      <c r="A2734">
        <v>2733</v>
      </c>
      <c r="B2734">
        <f t="shared" ca="1" si="84"/>
        <v>0.38583197258417579</v>
      </c>
      <c r="C2734">
        <f t="shared" ca="1" si="84"/>
        <v>0.50563695438207978</v>
      </c>
      <c r="D2734">
        <f t="shared" ca="1" si="85"/>
        <v>1</v>
      </c>
    </row>
    <row r="2735" spans="1:4" x14ac:dyDescent="0.2">
      <c r="A2735">
        <v>2734</v>
      </c>
      <c r="B2735">
        <f t="shared" ca="1" si="84"/>
        <v>0.56034961125261773</v>
      </c>
      <c r="C2735">
        <f t="shared" ca="1" si="84"/>
        <v>0.42692304983842222</v>
      </c>
      <c r="D2735">
        <f t="shared" ca="1" si="85"/>
        <v>1</v>
      </c>
    </row>
    <row r="2736" spans="1:4" x14ac:dyDescent="0.2">
      <c r="A2736">
        <v>2735</v>
      </c>
      <c r="B2736">
        <f t="shared" ca="1" si="84"/>
        <v>0.4301174151825109</v>
      </c>
      <c r="C2736">
        <f t="shared" ca="1" si="84"/>
        <v>0.45929998287485818</v>
      </c>
      <c r="D2736">
        <f t="shared" ca="1" si="85"/>
        <v>1</v>
      </c>
    </row>
    <row r="2737" spans="1:4" x14ac:dyDescent="0.2">
      <c r="A2737">
        <v>2736</v>
      </c>
      <c r="B2737">
        <f t="shared" ca="1" si="84"/>
        <v>0.85260431940783066</v>
      </c>
      <c r="C2737">
        <f t="shared" ca="1" si="84"/>
        <v>0.22168641495930408</v>
      </c>
      <c r="D2737">
        <f t="shared" ca="1" si="85"/>
        <v>1</v>
      </c>
    </row>
    <row r="2738" spans="1:4" x14ac:dyDescent="0.2">
      <c r="A2738">
        <v>2737</v>
      </c>
      <c r="B2738">
        <f t="shared" ca="1" si="84"/>
        <v>0.6692611037041315</v>
      </c>
      <c r="C2738">
        <f t="shared" ca="1" si="84"/>
        <v>0.93766233056000181</v>
      </c>
      <c r="D2738">
        <f t="shared" ca="1" si="85"/>
        <v>0</v>
      </c>
    </row>
    <row r="2739" spans="1:4" x14ac:dyDescent="0.2">
      <c r="A2739">
        <v>2738</v>
      </c>
      <c r="B2739">
        <f t="shared" ca="1" si="84"/>
        <v>0.52432166341803677</v>
      </c>
      <c r="C2739">
        <f t="shared" ca="1" si="84"/>
        <v>0.80037252220921895</v>
      </c>
      <c r="D2739">
        <f t="shared" ca="1" si="85"/>
        <v>1</v>
      </c>
    </row>
    <row r="2740" spans="1:4" x14ac:dyDescent="0.2">
      <c r="A2740">
        <v>2739</v>
      </c>
      <c r="B2740">
        <f t="shared" ca="1" si="84"/>
        <v>0.17291991267166418</v>
      </c>
      <c r="C2740">
        <f t="shared" ca="1" si="84"/>
        <v>0.30829330135432853</v>
      </c>
      <c r="D2740">
        <f t="shared" ca="1" si="85"/>
        <v>1</v>
      </c>
    </row>
    <row r="2741" spans="1:4" x14ac:dyDescent="0.2">
      <c r="A2741">
        <v>2740</v>
      </c>
      <c r="B2741">
        <f t="shared" ca="1" si="84"/>
        <v>0.71089459329448601</v>
      </c>
      <c r="C2741">
        <f t="shared" ca="1" si="84"/>
        <v>0.72386347442094467</v>
      </c>
      <c r="D2741">
        <f t="shared" ca="1" si="85"/>
        <v>0</v>
      </c>
    </row>
    <row r="2742" spans="1:4" x14ac:dyDescent="0.2">
      <c r="A2742">
        <v>2741</v>
      </c>
      <c r="B2742">
        <f t="shared" ca="1" si="84"/>
        <v>0.67498195575398923</v>
      </c>
      <c r="C2742">
        <f t="shared" ca="1" si="84"/>
        <v>0.98443427009565521</v>
      </c>
      <c r="D2742">
        <f t="shared" ca="1" si="85"/>
        <v>0</v>
      </c>
    </row>
    <row r="2743" spans="1:4" x14ac:dyDescent="0.2">
      <c r="A2743">
        <v>2742</v>
      </c>
      <c r="B2743">
        <f t="shared" ca="1" si="84"/>
        <v>0.84768050788520377</v>
      </c>
      <c r="C2743">
        <f t="shared" ca="1" si="84"/>
        <v>0.57497864826057632</v>
      </c>
      <c r="D2743">
        <f t="shared" ca="1" si="85"/>
        <v>0</v>
      </c>
    </row>
    <row r="2744" spans="1:4" x14ac:dyDescent="0.2">
      <c r="A2744">
        <v>2743</v>
      </c>
      <c r="B2744">
        <f t="shared" ca="1" si="84"/>
        <v>0.62541512158669688</v>
      </c>
      <c r="C2744">
        <f t="shared" ca="1" si="84"/>
        <v>0.5160780788003162</v>
      </c>
      <c r="D2744">
        <f t="shared" ca="1" si="85"/>
        <v>1</v>
      </c>
    </row>
    <row r="2745" spans="1:4" x14ac:dyDescent="0.2">
      <c r="A2745">
        <v>2744</v>
      </c>
      <c r="B2745">
        <f t="shared" ca="1" si="84"/>
        <v>0.40427521246374221</v>
      </c>
      <c r="C2745">
        <f t="shared" ca="1" si="84"/>
        <v>0.4699331215522069</v>
      </c>
      <c r="D2745">
        <f t="shared" ca="1" si="85"/>
        <v>1</v>
      </c>
    </row>
    <row r="2746" spans="1:4" x14ac:dyDescent="0.2">
      <c r="A2746">
        <v>2745</v>
      </c>
      <c r="B2746">
        <f t="shared" ca="1" si="84"/>
        <v>0.18837294754727574</v>
      </c>
      <c r="C2746">
        <f t="shared" ca="1" si="84"/>
        <v>0.46169439148505553</v>
      </c>
      <c r="D2746">
        <f t="shared" ca="1" si="85"/>
        <v>1</v>
      </c>
    </row>
    <row r="2747" spans="1:4" x14ac:dyDescent="0.2">
      <c r="A2747">
        <v>2746</v>
      </c>
      <c r="B2747">
        <f t="shared" ca="1" si="84"/>
        <v>0.84873623354834649</v>
      </c>
      <c r="C2747">
        <f t="shared" ca="1" si="84"/>
        <v>0.80007825918435749</v>
      </c>
      <c r="D2747">
        <f t="shared" ca="1" si="85"/>
        <v>0</v>
      </c>
    </row>
    <row r="2748" spans="1:4" x14ac:dyDescent="0.2">
      <c r="A2748">
        <v>2747</v>
      </c>
      <c r="B2748">
        <f t="shared" ca="1" si="84"/>
        <v>0.3838390194524709</v>
      </c>
      <c r="C2748">
        <f t="shared" ca="1" si="84"/>
        <v>0.31119446170541998</v>
      </c>
      <c r="D2748">
        <f t="shared" ca="1" si="85"/>
        <v>1</v>
      </c>
    </row>
    <row r="2749" spans="1:4" x14ac:dyDescent="0.2">
      <c r="A2749">
        <v>2748</v>
      </c>
      <c r="B2749">
        <f t="shared" ca="1" si="84"/>
        <v>0.8060290289484171</v>
      </c>
      <c r="C2749">
        <f t="shared" ca="1" si="84"/>
        <v>0.67238219777541053</v>
      </c>
      <c r="D2749">
        <f t="shared" ca="1" si="85"/>
        <v>0</v>
      </c>
    </row>
    <row r="2750" spans="1:4" x14ac:dyDescent="0.2">
      <c r="A2750">
        <v>2749</v>
      </c>
      <c r="B2750">
        <f t="shared" ca="1" si="84"/>
        <v>0.73525818065812487</v>
      </c>
      <c r="C2750">
        <f t="shared" ca="1" si="84"/>
        <v>0.93351135362524618</v>
      </c>
      <c r="D2750">
        <f t="shared" ca="1" si="85"/>
        <v>0</v>
      </c>
    </row>
    <row r="2751" spans="1:4" x14ac:dyDescent="0.2">
      <c r="A2751">
        <v>2750</v>
      </c>
      <c r="B2751">
        <f t="shared" ca="1" si="84"/>
        <v>0.94552090047906456</v>
      </c>
      <c r="C2751">
        <f t="shared" ca="1" si="84"/>
        <v>0.46484444359211508</v>
      </c>
      <c r="D2751">
        <f t="shared" ca="1" si="85"/>
        <v>0</v>
      </c>
    </row>
    <row r="2752" spans="1:4" x14ac:dyDescent="0.2">
      <c r="A2752">
        <v>2751</v>
      </c>
      <c r="B2752">
        <f t="shared" ca="1" si="84"/>
        <v>0.2758897555657277</v>
      </c>
      <c r="C2752">
        <f t="shared" ca="1" si="84"/>
        <v>0.30137710169922871</v>
      </c>
      <c r="D2752">
        <f t="shared" ca="1" si="85"/>
        <v>1</v>
      </c>
    </row>
    <row r="2753" spans="1:4" x14ac:dyDescent="0.2">
      <c r="A2753">
        <v>2752</v>
      </c>
      <c r="B2753">
        <f t="shared" ca="1" si="84"/>
        <v>0.27341653261606591</v>
      </c>
      <c r="C2753">
        <f t="shared" ca="1" si="84"/>
        <v>0.20914991290019691</v>
      </c>
      <c r="D2753">
        <f t="shared" ca="1" si="85"/>
        <v>1</v>
      </c>
    </row>
    <row r="2754" spans="1:4" x14ac:dyDescent="0.2">
      <c r="A2754">
        <v>2753</v>
      </c>
      <c r="B2754">
        <f t="shared" ca="1" si="84"/>
        <v>0.18675981355041682</v>
      </c>
      <c r="C2754">
        <f t="shared" ca="1" si="84"/>
        <v>5.5448937108269258E-2</v>
      </c>
      <c r="D2754">
        <f t="shared" ca="1" si="85"/>
        <v>1</v>
      </c>
    </row>
    <row r="2755" spans="1:4" x14ac:dyDescent="0.2">
      <c r="A2755">
        <v>2754</v>
      </c>
      <c r="B2755">
        <f t="shared" ref="B2755:C2818" ca="1" si="86">RAND()</f>
        <v>0.1023626885082769</v>
      </c>
      <c r="C2755">
        <f t="shared" ca="1" si="86"/>
        <v>0.29728161728626346</v>
      </c>
      <c r="D2755">
        <f t="shared" ref="D2755:D2818" ca="1" si="87">IF(POWER(B2755,2)+POWER(C2755,2)&lt;=1,1,0)</f>
        <v>1</v>
      </c>
    </row>
    <row r="2756" spans="1:4" x14ac:dyDescent="0.2">
      <c r="A2756">
        <v>2755</v>
      </c>
      <c r="B2756">
        <f t="shared" ca="1" si="86"/>
        <v>0.81116115432108304</v>
      </c>
      <c r="C2756">
        <f t="shared" ca="1" si="86"/>
        <v>0.79573844341965572</v>
      </c>
      <c r="D2756">
        <f t="shared" ca="1" si="87"/>
        <v>0</v>
      </c>
    </row>
    <row r="2757" spans="1:4" x14ac:dyDescent="0.2">
      <c r="A2757">
        <v>2756</v>
      </c>
      <c r="B2757">
        <f t="shared" ca="1" si="86"/>
        <v>0.11853219977075435</v>
      </c>
      <c r="C2757">
        <f t="shared" ca="1" si="86"/>
        <v>0.36937090130368988</v>
      </c>
      <c r="D2757">
        <f t="shared" ca="1" si="87"/>
        <v>1</v>
      </c>
    </row>
    <row r="2758" spans="1:4" x14ac:dyDescent="0.2">
      <c r="A2758">
        <v>2757</v>
      </c>
      <c r="B2758">
        <f t="shared" ca="1" si="86"/>
        <v>0.93380281505797891</v>
      </c>
      <c r="C2758">
        <f t="shared" ca="1" si="86"/>
        <v>0.10567901897338883</v>
      </c>
      <c r="D2758">
        <f t="shared" ca="1" si="87"/>
        <v>1</v>
      </c>
    </row>
    <row r="2759" spans="1:4" x14ac:dyDescent="0.2">
      <c r="A2759">
        <v>2758</v>
      </c>
      <c r="B2759">
        <f t="shared" ca="1" si="86"/>
        <v>0.51210169911672387</v>
      </c>
      <c r="C2759">
        <f t="shared" ca="1" si="86"/>
        <v>3.3087740268610166E-2</v>
      </c>
      <c r="D2759">
        <f t="shared" ca="1" si="87"/>
        <v>1</v>
      </c>
    </row>
    <row r="2760" spans="1:4" x14ac:dyDescent="0.2">
      <c r="A2760">
        <v>2759</v>
      </c>
      <c r="B2760">
        <f t="shared" ca="1" si="86"/>
        <v>3.5291125209867102E-2</v>
      </c>
      <c r="C2760">
        <f t="shared" ca="1" si="86"/>
        <v>0.45113189386087271</v>
      </c>
      <c r="D2760">
        <f t="shared" ca="1" si="87"/>
        <v>1</v>
      </c>
    </row>
    <row r="2761" spans="1:4" x14ac:dyDescent="0.2">
      <c r="A2761">
        <v>2760</v>
      </c>
      <c r="B2761">
        <f t="shared" ca="1" si="86"/>
        <v>0.63134723772743406</v>
      </c>
      <c r="C2761">
        <f t="shared" ca="1" si="86"/>
        <v>0.16232611850525003</v>
      </c>
      <c r="D2761">
        <f t="shared" ca="1" si="87"/>
        <v>1</v>
      </c>
    </row>
    <row r="2762" spans="1:4" x14ac:dyDescent="0.2">
      <c r="A2762">
        <v>2761</v>
      </c>
      <c r="B2762">
        <f t="shared" ca="1" si="86"/>
        <v>0.92588436666532903</v>
      </c>
      <c r="C2762">
        <f t="shared" ca="1" si="86"/>
        <v>0.49969571481765451</v>
      </c>
      <c r="D2762">
        <f t="shared" ca="1" si="87"/>
        <v>0</v>
      </c>
    </row>
    <row r="2763" spans="1:4" x14ac:dyDescent="0.2">
      <c r="A2763">
        <v>2762</v>
      </c>
      <c r="B2763">
        <f t="shared" ca="1" si="86"/>
        <v>0.64747870292401755</v>
      </c>
      <c r="C2763">
        <f t="shared" ca="1" si="86"/>
        <v>0.6848185553037035</v>
      </c>
      <c r="D2763">
        <f t="shared" ca="1" si="87"/>
        <v>1</v>
      </c>
    </row>
    <row r="2764" spans="1:4" x14ac:dyDescent="0.2">
      <c r="A2764">
        <v>2763</v>
      </c>
      <c r="B2764">
        <f t="shared" ca="1" si="86"/>
        <v>0.4508576436091094</v>
      </c>
      <c r="C2764">
        <f t="shared" ca="1" si="86"/>
        <v>0.58645227309844927</v>
      </c>
      <c r="D2764">
        <f t="shared" ca="1" si="87"/>
        <v>1</v>
      </c>
    </row>
    <row r="2765" spans="1:4" x14ac:dyDescent="0.2">
      <c r="A2765">
        <v>2764</v>
      </c>
      <c r="B2765">
        <f t="shared" ca="1" si="86"/>
        <v>0.20838426049976178</v>
      </c>
      <c r="C2765">
        <f t="shared" ca="1" si="86"/>
        <v>0.29100434627624772</v>
      </c>
      <c r="D2765">
        <f t="shared" ca="1" si="87"/>
        <v>1</v>
      </c>
    </row>
    <row r="2766" spans="1:4" x14ac:dyDescent="0.2">
      <c r="A2766">
        <v>2765</v>
      </c>
      <c r="B2766">
        <f t="shared" ca="1" si="86"/>
        <v>0.55684192878422567</v>
      </c>
      <c r="C2766">
        <f t="shared" ca="1" si="86"/>
        <v>0.12295382732218696</v>
      </c>
      <c r="D2766">
        <f t="shared" ca="1" si="87"/>
        <v>1</v>
      </c>
    </row>
    <row r="2767" spans="1:4" x14ac:dyDescent="0.2">
      <c r="A2767">
        <v>2766</v>
      </c>
      <c r="B2767">
        <f t="shared" ca="1" si="86"/>
        <v>0.68311690235382239</v>
      </c>
      <c r="C2767">
        <f t="shared" ca="1" si="86"/>
        <v>0.90612942940226904</v>
      </c>
      <c r="D2767">
        <f t="shared" ca="1" si="87"/>
        <v>0</v>
      </c>
    </row>
    <row r="2768" spans="1:4" x14ac:dyDescent="0.2">
      <c r="A2768">
        <v>2767</v>
      </c>
      <c r="B2768">
        <f t="shared" ca="1" si="86"/>
        <v>0.20719558196126453</v>
      </c>
      <c r="C2768">
        <f t="shared" ca="1" si="86"/>
        <v>0.28518188067570593</v>
      </c>
      <c r="D2768">
        <f t="shared" ca="1" si="87"/>
        <v>1</v>
      </c>
    </row>
    <row r="2769" spans="1:4" x14ac:dyDescent="0.2">
      <c r="A2769">
        <v>2768</v>
      </c>
      <c r="B2769">
        <f t="shared" ca="1" si="86"/>
        <v>0.78713370409625749</v>
      </c>
      <c r="C2769">
        <f t="shared" ca="1" si="86"/>
        <v>0.3315749312290045</v>
      </c>
      <c r="D2769">
        <f t="shared" ca="1" si="87"/>
        <v>1</v>
      </c>
    </row>
    <row r="2770" spans="1:4" x14ac:dyDescent="0.2">
      <c r="A2770">
        <v>2769</v>
      </c>
      <c r="B2770">
        <f t="shared" ca="1" si="86"/>
        <v>4.6716399404064801E-2</v>
      </c>
      <c r="C2770">
        <f t="shared" ca="1" si="86"/>
        <v>0.22338680016247248</v>
      </c>
      <c r="D2770">
        <f t="shared" ca="1" si="87"/>
        <v>1</v>
      </c>
    </row>
    <row r="2771" spans="1:4" x14ac:dyDescent="0.2">
      <c r="A2771">
        <v>2770</v>
      </c>
      <c r="B2771">
        <f t="shared" ca="1" si="86"/>
        <v>0.72172974225749975</v>
      </c>
      <c r="C2771">
        <f t="shared" ca="1" si="86"/>
        <v>0.23949602342121468</v>
      </c>
      <c r="D2771">
        <f t="shared" ca="1" si="87"/>
        <v>1</v>
      </c>
    </row>
    <row r="2772" spans="1:4" x14ac:dyDescent="0.2">
      <c r="A2772">
        <v>2771</v>
      </c>
      <c r="B2772">
        <f t="shared" ca="1" si="86"/>
        <v>0.22708183319672004</v>
      </c>
      <c r="C2772">
        <f t="shared" ca="1" si="86"/>
        <v>4.5509888038912316E-2</v>
      </c>
      <c r="D2772">
        <f t="shared" ca="1" si="87"/>
        <v>1</v>
      </c>
    </row>
    <row r="2773" spans="1:4" x14ac:dyDescent="0.2">
      <c r="A2773">
        <v>2772</v>
      </c>
      <c r="B2773">
        <f t="shared" ca="1" si="86"/>
        <v>0.65578318740111341</v>
      </c>
      <c r="C2773">
        <f t="shared" ca="1" si="86"/>
        <v>0.22267691981497972</v>
      </c>
      <c r="D2773">
        <f t="shared" ca="1" si="87"/>
        <v>1</v>
      </c>
    </row>
    <row r="2774" spans="1:4" x14ac:dyDescent="0.2">
      <c r="A2774">
        <v>2773</v>
      </c>
      <c r="B2774">
        <f t="shared" ca="1" si="86"/>
        <v>0.45068149599042817</v>
      </c>
      <c r="C2774">
        <f t="shared" ca="1" si="86"/>
        <v>0.76531807772457205</v>
      </c>
      <c r="D2774">
        <f t="shared" ca="1" si="87"/>
        <v>1</v>
      </c>
    </row>
    <row r="2775" spans="1:4" x14ac:dyDescent="0.2">
      <c r="A2775">
        <v>2774</v>
      </c>
      <c r="B2775">
        <f t="shared" ca="1" si="86"/>
        <v>0.11452125745983954</v>
      </c>
      <c r="C2775">
        <f t="shared" ca="1" si="86"/>
        <v>0.72743729933422552</v>
      </c>
      <c r="D2775">
        <f t="shared" ca="1" si="87"/>
        <v>1</v>
      </c>
    </row>
    <row r="2776" spans="1:4" x14ac:dyDescent="0.2">
      <c r="A2776">
        <v>2775</v>
      </c>
      <c r="B2776">
        <f t="shared" ca="1" si="86"/>
        <v>4.952029680439396E-2</v>
      </c>
      <c r="C2776">
        <f t="shared" ca="1" si="86"/>
        <v>0.79386651333818925</v>
      </c>
      <c r="D2776">
        <f t="shared" ca="1" si="87"/>
        <v>1</v>
      </c>
    </row>
    <row r="2777" spans="1:4" x14ac:dyDescent="0.2">
      <c r="A2777">
        <v>2776</v>
      </c>
      <c r="B2777">
        <f t="shared" ca="1" si="86"/>
        <v>0.70422233301153359</v>
      </c>
      <c r="C2777">
        <f t="shared" ca="1" si="86"/>
        <v>0.18389446011381616</v>
      </c>
      <c r="D2777">
        <f t="shared" ca="1" si="87"/>
        <v>1</v>
      </c>
    </row>
    <row r="2778" spans="1:4" x14ac:dyDescent="0.2">
      <c r="A2778">
        <v>2777</v>
      </c>
      <c r="B2778">
        <f t="shared" ca="1" si="86"/>
        <v>0.11881179248343743</v>
      </c>
      <c r="C2778">
        <f t="shared" ca="1" si="86"/>
        <v>0.56508738686328441</v>
      </c>
      <c r="D2778">
        <f t="shared" ca="1" si="87"/>
        <v>1</v>
      </c>
    </row>
    <row r="2779" spans="1:4" x14ac:dyDescent="0.2">
      <c r="A2779">
        <v>2778</v>
      </c>
      <c r="B2779">
        <f t="shared" ca="1" si="86"/>
        <v>0.28604197700398182</v>
      </c>
      <c r="C2779">
        <f t="shared" ca="1" si="86"/>
        <v>0.40039338839955263</v>
      </c>
      <c r="D2779">
        <f t="shared" ca="1" si="87"/>
        <v>1</v>
      </c>
    </row>
    <row r="2780" spans="1:4" x14ac:dyDescent="0.2">
      <c r="A2780">
        <v>2779</v>
      </c>
      <c r="B2780">
        <f t="shared" ca="1" si="86"/>
        <v>5.978485500177444E-2</v>
      </c>
      <c r="C2780">
        <f t="shared" ca="1" si="86"/>
        <v>0.21246865553774474</v>
      </c>
      <c r="D2780">
        <f t="shared" ca="1" si="87"/>
        <v>1</v>
      </c>
    </row>
    <row r="2781" spans="1:4" x14ac:dyDescent="0.2">
      <c r="A2781">
        <v>2780</v>
      </c>
      <c r="B2781">
        <f t="shared" ca="1" si="86"/>
        <v>0.13710413787571873</v>
      </c>
      <c r="C2781">
        <f t="shared" ca="1" si="86"/>
        <v>2.1581799000860546E-2</v>
      </c>
      <c r="D2781">
        <f t="shared" ca="1" si="87"/>
        <v>1</v>
      </c>
    </row>
    <row r="2782" spans="1:4" x14ac:dyDescent="0.2">
      <c r="A2782">
        <v>2781</v>
      </c>
      <c r="B2782">
        <f t="shared" ca="1" si="86"/>
        <v>0.77700446567883641</v>
      </c>
      <c r="C2782">
        <f t="shared" ca="1" si="86"/>
        <v>0.48431006184363912</v>
      </c>
      <c r="D2782">
        <f t="shared" ca="1" si="87"/>
        <v>1</v>
      </c>
    </row>
    <row r="2783" spans="1:4" x14ac:dyDescent="0.2">
      <c r="A2783">
        <v>2782</v>
      </c>
      <c r="B2783">
        <f t="shared" ca="1" si="86"/>
        <v>0.53556472340174366</v>
      </c>
      <c r="C2783">
        <f t="shared" ca="1" si="86"/>
        <v>0.24716344719424843</v>
      </c>
      <c r="D2783">
        <f t="shared" ca="1" si="87"/>
        <v>1</v>
      </c>
    </row>
    <row r="2784" spans="1:4" x14ac:dyDescent="0.2">
      <c r="A2784">
        <v>2783</v>
      </c>
      <c r="B2784">
        <f t="shared" ca="1" si="86"/>
        <v>0.94510548310963582</v>
      </c>
      <c r="C2784">
        <f t="shared" ca="1" si="86"/>
        <v>0.22184726957748901</v>
      </c>
      <c r="D2784">
        <f t="shared" ca="1" si="87"/>
        <v>1</v>
      </c>
    </row>
    <row r="2785" spans="1:4" x14ac:dyDescent="0.2">
      <c r="A2785">
        <v>2784</v>
      </c>
      <c r="B2785">
        <f t="shared" ca="1" si="86"/>
        <v>0.90863186612300662</v>
      </c>
      <c r="C2785">
        <f t="shared" ca="1" si="86"/>
        <v>0.57422132199060594</v>
      </c>
      <c r="D2785">
        <f t="shared" ca="1" si="87"/>
        <v>0</v>
      </c>
    </row>
    <row r="2786" spans="1:4" x14ac:dyDescent="0.2">
      <c r="A2786">
        <v>2785</v>
      </c>
      <c r="B2786">
        <f t="shared" ca="1" si="86"/>
        <v>0.95998072686388702</v>
      </c>
      <c r="C2786">
        <f t="shared" ca="1" si="86"/>
        <v>0.7942201688534547</v>
      </c>
      <c r="D2786">
        <f t="shared" ca="1" si="87"/>
        <v>0</v>
      </c>
    </row>
    <row r="2787" spans="1:4" x14ac:dyDescent="0.2">
      <c r="A2787">
        <v>2786</v>
      </c>
      <c r="B2787">
        <f t="shared" ca="1" si="86"/>
        <v>0.21774488818960502</v>
      </c>
      <c r="C2787">
        <f t="shared" ca="1" si="86"/>
        <v>0.20441095177391644</v>
      </c>
      <c r="D2787">
        <f t="shared" ca="1" si="87"/>
        <v>1</v>
      </c>
    </row>
    <row r="2788" spans="1:4" x14ac:dyDescent="0.2">
      <c r="A2788">
        <v>2787</v>
      </c>
      <c r="B2788">
        <f t="shared" ca="1" si="86"/>
        <v>8.6689220749639473E-2</v>
      </c>
      <c r="C2788">
        <f t="shared" ca="1" si="86"/>
        <v>0.26476136440938991</v>
      </c>
      <c r="D2788">
        <f t="shared" ca="1" si="87"/>
        <v>1</v>
      </c>
    </row>
    <row r="2789" spans="1:4" x14ac:dyDescent="0.2">
      <c r="A2789">
        <v>2788</v>
      </c>
      <c r="B2789">
        <f t="shared" ca="1" si="86"/>
        <v>0.34849445613014463</v>
      </c>
      <c r="C2789">
        <f t="shared" ca="1" si="86"/>
        <v>0.13462346551158855</v>
      </c>
      <c r="D2789">
        <f t="shared" ca="1" si="87"/>
        <v>1</v>
      </c>
    </row>
    <row r="2790" spans="1:4" x14ac:dyDescent="0.2">
      <c r="A2790">
        <v>2789</v>
      </c>
      <c r="B2790">
        <f t="shared" ca="1" si="86"/>
        <v>0.73330757186184292</v>
      </c>
      <c r="C2790">
        <f t="shared" ca="1" si="86"/>
        <v>0.98087562026928554</v>
      </c>
      <c r="D2790">
        <f t="shared" ca="1" si="87"/>
        <v>0</v>
      </c>
    </row>
    <row r="2791" spans="1:4" x14ac:dyDescent="0.2">
      <c r="A2791">
        <v>2790</v>
      </c>
      <c r="B2791">
        <f t="shared" ca="1" si="86"/>
        <v>0.22650299306395572</v>
      </c>
      <c r="C2791">
        <f t="shared" ca="1" si="86"/>
        <v>0.24912148292754832</v>
      </c>
      <c r="D2791">
        <f t="shared" ca="1" si="87"/>
        <v>1</v>
      </c>
    </row>
    <row r="2792" spans="1:4" x14ac:dyDescent="0.2">
      <c r="A2792">
        <v>2791</v>
      </c>
      <c r="B2792">
        <f t="shared" ca="1" si="86"/>
        <v>0.7870263762514873</v>
      </c>
      <c r="C2792">
        <f t="shared" ca="1" si="86"/>
        <v>0.60234793098217321</v>
      </c>
      <c r="D2792">
        <f t="shared" ca="1" si="87"/>
        <v>1</v>
      </c>
    </row>
    <row r="2793" spans="1:4" x14ac:dyDescent="0.2">
      <c r="A2793">
        <v>2792</v>
      </c>
      <c r="B2793">
        <f t="shared" ca="1" si="86"/>
        <v>0.91930965025486133</v>
      </c>
      <c r="C2793">
        <f t="shared" ca="1" si="86"/>
        <v>0.17675830020834327</v>
      </c>
      <c r="D2793">
        <f t="shared" ca="1" si="87"/>
        <v>1</v>
      </c>
    </row>
    <row r="2794" spans="1:4" x14ac:dyDescent="0.2">
      <c r="A2794">
        <v>2793</v>
      </c>
      <c r="B2794">
        <f t="shared" ca="1" si="86"/>
        <v>0.12317743266881476</v>
      </c>
      <c r="C2794">
        <f t="shared" ca="1" si="86"/>
        <v>0.53836036316424696</v>
      </c>
      <c r="D2794">
        <f t="shared" ca="1" si="87"/>
        <v>1</v>
      </c>
    </row>
    <row r="2795" spans="1:4" x14ac:dyDescent="0.2">
      <c r="A2795">
        <v>2794</v>
      </c>
      <c r="B2795">
        <f t="shared" ca="1" si="86"/>
        <v>0.49443102979761044</v>
      </c>
      <c r="C2795">
        <f t="shared" ca="1" si="86"/>
        <v>0.41758817949449045</v>
      </c>
      <c r="D2795">
        <f t="shared" ca="1" si="87"/>
        <v>1</v>
      </c>
    </row>
    <row r="2796" spans="1:4" x14ac:dyDescent="0.2">
      <c r="A2796">
        <v>2795</v>
      </c>
      <c r="B2796">
        <f t="shared" ca="1" si="86"/>
        <v>0.29802300933678427</v>
      </c>
      <c r="C2796">
        <f t="shared" ca="1" si="86"/>
        <v>4.9376151216279807E-2</v>
      </c>
      <c r="D2796">
        <f t="shared" ca="1" si="87"/>
        <v>1</v>
      </c>
    </row>
    <row r="2797" spans="1:4" x14ac:dyDescent="0.2">
      <c r="A2797">
        <v>2796</v>
      </c>
      <c r="B2797">
        <f t="shared" ca="1" si="86"/>
        <v>0.58330073287518835</v>
      </c>
      <c r="C2797">
        <f t="shared" ca="1" si="86"/>
        <v>0.52182158156797154</v>
      </c>
      <c r="D2797">
        <f t="shared" ca="1" si="87"/>
        <v>1</v>
      </c>
    </row>
    <row r="2798" spans="1:4" x14ac:dyDescent="0.2">
      <c r="A2798">
        <v>2797</v>
      </c>
      <c r="B2798">
        <f t="shared" ca="1" si="86"/>
        <v>0.78941516445554871</v>
      </c>
      <c r="C2798">
        <f t="shared" ca="1" si="86"/>
        <v>4.3104810308201125E-2</v>
      </c>
      <c r="D2798">
        <f t="shared" ca="1" si="87"/>
        <v>1</v>
      </c>
    </row>
    <row r="2799" spans="1:4" x14ac:dyDescent="0.2">
      <c r="A2799">
        <v>2798</v>
      </c>
      <c r="B2799">
        <f t="shared" ca="1" si="86"/>
        <v>0.97696939114595838</v>
      </c>
      <c r="C2799">
        <f t="shared" ca="1" si="86"/>
        <v>0.9103979289374563</v>
      </c>
      <c r="D2799">
        <f t="shared" ca="1" si="87"/>
        <v>0</v>
      </c>
    </row>
    <row r="2800" spans="1:4" x14ac:dyDescent="0.2">
      <c r="A2800">
        <v>2799</v>
      </c>
      <c r="B2800">
        <f t="shared" ca="1" si="86"/>
        <v>0.35751729643674635</v>
      </c>
      <c r="C2800">
        <f t="shared" ca="1" si="86"/>
        <v>0.52963559139290306</v>
      </c>
      <c r="D2800">
        <f t="shared" ca="1" si="87"/>
        <v>1</v>
      </c>
    </row>
    <row r="2801" spans="1:4" x14ac:dyDescent="0.2">
      <c r="A2801">
        <v>2800</v>
      </c>
      <c r="B2801">
        <f t="shared" ca="1" si="86"/>
        <v>0.99058104476203956</v>
      </c>
      <c r="C2801">
        <f t="shared" ca="1" si="86"/>
        <v>0.71305782054465727</v>
      </c>
      <c r="D2801">
        <f t="shared" ca="1" si="87"/>
        <v>0</v>
      </c>
    </row>
    <row r="2802" spans="1:4" x14ac:dyDescent="0.2">
      <c r="A2802">
        <v>2801</v>
      </c>
      <c r="B2802">
        <f t="shared" ca="1" si="86"/>
        <v>0.46301061075195993</v>
      </c>
      <c r="C2802">
        <f t="shared" ca="1" si="86"/>
        <v>0.54129461350993036</v>
      </c>
      <c r="D2802">
        <f t="shared" ca="1" si="87"/>
        <v>1</v>
      </c>
    </row>
    <row r="2803" spans="1:4" x14ac:dyDescent="0.2">
      <c r="A2803">
        <v>2802</v>
      </c>
      <c r="B2803">
        <f t="shared" ca="1" si="86"/>
        <v>0.77117472390966135</v>
      </c>
      <c r="C2803">
        <f t="shared" ca="1" si="86"/>
        <v>0.66529081580618865</v>
      </c>
      <c r="D2803">
        <f t="shared" ca="1" si="87"/>
        <v>0</v>
      </c>
    </row>
    <row r="2804" spans="1:4" x14ac:dyDescent="0.2">
      <c r="A2804">
        <v>2803</v>
      </c>
      <c r="B2804">
        <f t="shared" ca="1" si="86"/>
        <v>0.83244440624974114</v>
      </c>
      <c r="C2804">
        <f t="shared" ca="1" si="86"/>
        <v>0.2123109902619067</v>
      </c>
      <c r="D2804">
        <f t="shared" ca="1" si="87"/>
        <v>1</v>
      </c>
    </row>
    <row r="2805" spans="1:4" x14ac:dyDescent="0.2">
      <c r="A2805">
        <v>2804</v>
      </c>
      <c r="B2805">
        <f t="shared" ca="1" si="86"/>
        <v>6.8315030815971567E-2</v>
      </c>
      <c r="C2805">
        <f t="shared" ca="1" si="86"/>
        <v>0.76850019646209333</v>
      </c>
      <c r="D2805">
        <f t="shared" ca="1" si="87"/>
        <v>1</v>
      </c>
    </row>
    <row r="2806" spans="1:4" x14ac:dyDescent="0.2">
      <c r="A2806">
        <v>2805</v>
      </c>
      <c r="B2806">
        <f t="shared" ca="1" si="86"/>
        <v>0.23114282802728703</v>
      </c>
      <c r="C2806">
        <f t="shared" ca="1" si="86"/>
        <v>0.41120214079128703</v>
      </c>
      <c r="D2806">
        <f t="shared" ca="1" si="87"/>
        <v>1</v>
      </c>
    </row>
    <row r="2807" spans="1:4" x14ac:dyDescent="0.2">
      <c r="A2807">
        <v>2806</v>
      </c>
      <c r="B2807">
        <f t="shared" ca="1" si="86"/>
        <v>0.55012990504953452</v>
      </c>
      <c r="C2807">
        <f t="shared" ca="1" si="86"/>
        <v>0.81770926903121777</v>
      </c>
      <c r="D2807">
        <f t="shared" ca="1" si="87"/>
        <v>1</v>
      </c>
    </row>
    <row r="2808" spans="1:4" x14ac:dyDescent="0.2">
      <c r="A2808">
        <v>2807</v>
      </c>
      <c r="B2808">
        <f t="shared" ca="1" si="86"/>
        <v>0.17691447688001016</v>
      </c>
      <c r="C2808">
        <f t="shared" ca="1" si="86"/>
        <v>0.26087741105707207</v>
      </c>
      <c r="D2808">
        <f t="shared" ca="1" si="87"/>
        <v>1</v>
      </c>
    </row>
    <row r="2809" spans="1:4" x14ac:dyDescent="0.2">
      <c r="A2809">
        <v>2808</v>
      </c>
      <c r="B2809">
        <f t="shared" ca="1" si="86"/>
        <v>0.45694486334513107</v>
      </c>
      <c r="C2809">
        <f t="shared" ca="1" si="86"/>
        <v>0.27223471485402162</v>
      </c>
      <c r="D2809">
        <f t="shared" ca="1" si="87"/>
        <v>1</v>
      </c>
    </row>
    <row r="2810" spans="1:4" x14ac:dyDescent="0.2">
      <c r="A2810">
        <v>2809</v>
      </c>
      <c r="B2810">
        <f t="shared" ca="1" si="86"/>
        <v>0.64748245270906779</v>
      </c>
      <c r="C2810">
        <f t="shared" ca="1" si="86"/>
        <v>0.56393615101032379</v>
      </c>
      <c r="D2810">
        <f t="shared" ca="1" si="87"/>
        <v>1</v>
      </c>
    </row>
    <row r="2811" spans="1:4" x14ac:dyDescent="0.2">
      <c r="A2811">
        <v>2810</v>
      </c>
      <c r="B2811">
        <f t="shared" ca="1" si="86"/>
        <v>0.90947682564100507</v>
      </c>
      <c r="C2811">
        <f t="shared" ca="1" si="86"/>
        <v>0.37883964445161922</v>
      </c>
      <c r="D2811">
        <f t="shared" ca="1" si="87"/>
        <v>1</v>
      </c>
    </row>
    <row r="2812" spans="1:4" x14ac:dyDescent="0.2">
      <c r="A2812">
        <v>2811</v>
      </c>
      <c r="B2812">
        <f t="shared" ca="1" si="86"/>
        <v>0.54074557361694475</v>
      </c>
      <c r="C2812">
        <f t="shared" ca="1" si="86"/>
        <v>0.65777306913457545</v>
      </c>
      <c r="D2812">
        <f t="shared" ca="1" si="87"/>
        <v>1</v>
      </c>
    </row>
    <row r="2813" spans="1:4" x14ac:dyDescent="0.2">
      <c r="A2813">
        <v>2812</v>
      </c>
      <c r="B2813">
        <f t="shared" ca="1" si="86"/>
        <v>0.40299406487140366</v>
      </c>
      <c r="C2813">
        <f t="shared" ca="1" si="86"/>
        <v>0.161223141667591</v>
      </c>
      <c r="D2813">
        <f t="shared" ca="1" si="87"/>
        <v>1</v>
      </c>
    </row>
    <row r="2814" spans="1:4" x14ac:dyDescent="0.2">
      <c r="A2814">
        <v>2813</v>
      </c>
      <c r="B2814">
        <f t="shared" ca="1" si="86"/>
        <v>0.70355542457571263</v>
      </c>
      <c r="C2814">
        <f t="shared" ca="1" si="86"/>
        <v>0.1524685089474892</v>
      </c>
      <c r="D2814">
        <f t="shared" ca="1" si="87"/>
        <v>1</v>
      </c>
    </row>
    <row r="2815" spans="1:4" x14ac:dyDescent="0.2">
      <c r="A2815">
        <v>2814</v>
      </c>
      <c r="B2815">
        <f t="shared" ca="1" si="86"/>
        <v>0.31928463337031199</v>
      </c>
      <c r="C2815">
        <f t="shared" ca="1" si="86"/>
        <v>0.38460609839172388</v>
      </c>
      <c r="D2815">
        <f t="shared" ca="1" si="87"/>
        <v>1</v>
      </c>
    </row>
    <row r="2816" spans="1:4" x14ac:dyDescent="0.2">
      <c r="A2816">
        <v>2815</v>
      </c>
      <c r="B2816">
        <f t="shared" ca="1" si="86"/>
        <v>0.73798363480920226</v>
      </c>
      <c r="C2816">
        <f t="shared" ca="1" si="86"/>
        <v>0.96254286350310281</v>
      </c>
      <c r="D2816">
        <f t="shared" ca="1" si="87"/>
        <v>0</v>
      </c>
    </row>
    <row r="2817" spans="1:4" x14ac:dyDescent="0.2">
      <c r="A2817">
        <v>2816</v>
      </c>
      <c r="B2817">
        <f t="shared" ca="1" si="86"/>
        <v>0.8859455072082878</v>
      </c>
      <c r="C2817">
        <f t="shared" ca="1" si="86"/>
        <v>0.52907712980069588</v>
      </c>
      <c r="D2817">
        <f t="shared" ca="1" si="87"/>
        <v>0</v>
      </c>
    </row>
    <row r="2818" spans="1:4" x14ac:dyDescent="0.2">
      <c r="A2818">
        <v>2817</v>
      </c>
      <c r="B2818">
        <f t="shared" ca="1" si="86"/>
        <v>4.3510427984705169E-2</v>
      </c>
      <c r="C2818">
        <f t="shared" ca="1" si="86"/>
        <v>0.83258549631725653</v>
      </c>
      <c r="D2818">
        <f t="shared" ca="1" si="87"/>
        <v>1</v>
      </c>
    </row>
    <row r="2819" spans="1:4" x14ac:dyDescent="0.2">
      <c r="A2819">
        <v>2818</v>
      </c>
      <c r="B2819">
        <f t="shared" ref="B2819:C2882" ca="1" si="88">RAND()</f>
        <v>0.37545966187921398</v>
      </c>
      <c r="C2819">
        <f t="shared" ca="1" si="88"/>
        <v>0.16148213513253507</v>
      </c>
      <c r="D2819">
        <f t="shared" ref="D2819:D2882" ca="1" si="89">IF(POWER(B2819,2)+POWER(C2819,2)&lt;=1,1,0)</f>
        <v>1</v>
      </c>
    </row>
    <row r="2820" spans="1:4" x14ac:dyDescent="0.2">
      <c r="A2820">
        <v>2819</v>
      </c>
      <c r="B2820">
        <f t="shared" ca="1" si="88"/>
        <v>0.35124893754081754</v>
      </c>
      <c r="C2820">
        <f t="shared" ca="1" si="88"/>
        <v>0.78988246737612433</v>
      </c>
      <c r="D2820">
        <f t="shared" ca="1" si="89"/>
        <v>1</v>
      </c>
    </row>
    <row r="2821" spans="1:4" x14ac:dyDescent="0.2">
      <c r="A2821">
        <v>2820</v>
      </c>
      <c r="B2821">
        <f t="shared" ca="1" si="88"/>
        <v>0.57095978904969458</v>
      </c>
      <c r="C2821">
        <f t="shared" ca="1" si="88"/>
        <v>0.7080420500952781</v>
      </c>
      <c r="D2821">
        <f t="shared" ca="1" si="89"/>
        <v>1</v>
      </c>
    </row>
    <row r="2822" spans="1:4" x14ac:dyDescent="0.2">
      <c r="A2822">
        <v>2821</v>
      </c>
      <c r="B2822">
        <f t="shared" ca="1" si="88"/>
        <v>0.84139732376256759</v>
      </c>
      <c r="C2822">
        <f t="shared" ca="1" si="88"/>
        <v>0.61780839920083919</v>
      </c>
      <c r="D2822">
        <f t="shared" ca="1" si="89"/>
        <v>0</v>
      </c>
    </row>
    <row r="2823" spans="1:4" x14ac:dyDescent="0.2">
      <c r="A2823">
        <v>2822</v>
      </c>
      <c r="B2823">
        <f t="shared" ca="1" si="88"/>
        <v>0.36051421600461475</v>
      </c>
      <c r="C2823">
        <f t="shared" ca="1" si="88"/>
        <v>0.57873445691378522</v>
      </c>
      <c r="D2823">
        <f t="shared" ca="1" si="89"/>
        <v>1</v>
      </c>
    </row>
    <row r="2824" spans="1:4" x14ac:dyDescent="0.2">
      <c r="A2824">
        <v>2823</v>
      </c>
      <c r="B2824">
        <f t="shared" ca="1" si="88"/>
        <v>0.8413834831640995</v>
      </c>
      <c r="C2824">
        <f t="shared" ca="1" si="88"/>
        <v>0.58719741879128151</v>
      </c>
      <c r="D2824">
        <f t="shared" ca="1" si="89"/>
        <v>0</v>
      </c>
    </row>
    <row r="2825" spans="1:4" x14ac:dyDescent="0.2">
      <c r="A2825">
        <v>2824</v>
      </c>
      <c r="B2825">
        <f t="shared" ca="1" si="88"/>
        <v>0.34756069969763115</v>
      </c>
      <c r="C2825">
        <f t="shared" ca="1" si="88"/>
        <v>0.1966467411300189</v>
      </c>
      <c r="D2825">
        <f t="shared" ca="1" si="89"/>
        <v>1</v>
      </c>
    </row>
    <row r="2826" spans="1:4" x14ac:dyDescent="0.2">
      <c r="A2826">
        <v>2825</v>
      </c>
      <c r="B2826">
        <f t="shared" ca="1" si="88"/>
        <v>0.52531281747524761</v>
      </c>
      <c r="C2826">
        <f t="shared" ca="1" si="88"/>
        <v>0.43240507078857104</v>
      </c>
      <c r="D2826">
        <f t="shared" ca="1" si="89"/>
        <v>1</v>
      </c>
    </row>
    <row r="2827" spans="1:4" x14ac:dyDescent="0.2">
      <c r="A2827">
        <v>2826</v>
      </c>
      <c r="B2827">
        <f t="shared" ca="1" si="88"/>
        <v>0.40374699986844076</v>
      </c>
      <c r="C2827">
        <f t="shared" ca="1" si="88"/>
        <v>0.38148184401879293</v>
      </c>
      <c r="D2827">
        <f t="shared" ca="1" si="89"/>
        <v>1</v>
      </c>
    </row>
    <row r="2828" spans="1:4" x14ac:dyDescent="0.2">
      <c r="A2828">
        <v>2827</v>
      </c>
      <c r="B2828">
        <f t="shared" ca="1" si="88"/>
        <v>0.8323637736333741</v>
      </c>
      <c r="C2828">
        <f t="shared" ca="1" si="88"/>
        <v>0.55691345112963564</v>
      </c>
      <c r="D2828">
        <f t="shared" ca="1" si="89"/>
        <v>0</v>
      </c>
    </row>
    <row r="2829" spans="1:4" x14ac:dyDescent="0.2">
      <c r="A2829">
        <v>2828</v>
      </c>
      <c r="B2829">
        <f t="shared" ca="1" si="88"/>
        <v>0.60297647084944495</v>
      </c>
      <c r="C2829">
        <f t="shared" ca="1" si="88"/>
        <v>7.5157655218706321E-2</v>
      </c>
      <c r="D2829">
        <f t="shared" ca="1" si="89"/>
        <v>1</v>
      </c>
    </row>
    <row r="2830" spans="1:4" x14ac:dyDescent="0.2">
      <c r="A2830">
        <v>2829</v>
      </c>
      <c r="B2830">
        <f t="shared" ca="1" si="88"/>
        <v>0.25754437881334524</v>
      </c>
      <c r="C2830">
        <f t="shared" ca="1" si="88"/>
        <v>0.5237545580296884</v>
      </c>
      <c r="D2830">
        <f t="shared" ca="1" si="89"/>
        <v>1</v>
      </c>
    </row>
    <row r="2831" spans="1:4" x14ac:dyDescent="0.2">
      <c r="A2831">
        <v>2830</v>
      </c>
      <c r="B2831">
        <f t="shared" ca="1" si="88"/>
        <v>0.54709560779871635</v>
      </c>
      <c r="C2831">
        <f t="shared" ca="1" si="88"/>
        <v>0.58459162533783027</v>
      </c>
      <c r="D2831">
        <f t="shared" ca="1" si="89"/>
        <v>1</v>
      </c>
    </row>
    <row r="2832" spans="1:4" x14ac:dyDescent="0.2">
      <c r="A2832">
        <v>2831</v>
      </c>
      <c r="B2832">
        <f t="shared" ca="1" si="88"/>
        <v>0.49019798875428999</v>
      </c>
      <c r="C2832">
        <f t="shared" ca="1" si="88"/>
        <v>1.3715927642997117E-2</v>
      </c>
      <c r="D2832">
        <f t="shared" ca="1" si="89"/>
        <v>1</v>
      </c>
    </row>
    <row r="2833" spans="1:4" x14ac:dyDescent="0.2">
      <c r="A2833">
        <v>2832</v>
      </c>
      <c r="B2833">
        <f t="shared" ca="1" si="88"/>
        <v>0.2252789040175156</v>
      </c>
      <c r="C2833">
        <f t="shared" ca="1" si="88"/>
        <v>0.70856624809780666</v>
      </c>
      <c r="D2833">
        <f t="shared" ca="1" si="89"/>
        <v>1</v>
      </c>
    </row>
    <row r="2834" spans="1:4" x14ac:dyDescent="0.2">
      <c r="A2834">
        <v>2833</v>
      </c>
      <c r="B2834">
        <f t="shared" ca="1" si="88"/>
        <v>0.11888132260053585</v>
      </c>
      <c r="C2834">
        <f t="shared" ca="1" si="88"/>
        <v>0.12919945068085958</v>
      </c>
      <c r="D2834">
        <f t="shared" ca="1" si="89"/>
        <v>1</v>
      </c>
    </row>
    <row r="2835" spans="1:4" x14ac:dyDescent="0.2">
      <c r="A2835">
        <v>2834</v>
      </c>
      <c r="B2835">
        <f t="shared" ca="1" si="88"/>
        <v>0.68502931120984356</v>
      </c>
      <c r="C2835">
        <f t="shared" ca="1" si="88"/>
        <v>0.90668568257743543</v>
      </c>
      <c r="D2835">
        <f t="shared" ca="1" si="89"/>
        <v>0</v>
      </c>
    </row>
    <row r="2836" spans="1:4" x14ac:dyDescent="0.2">
      <c r="A2836">
        <v>2835</v>
      </c>
      <c r="B2836">
        <f t="shared" ca="1" si="88"/>
        <v>0.62937646040583017</v>
      </c>
      <c r="C2836">
        <f t="shared" ca="1" si="88"/>
        <v>9.0036155425388009E-2</v>
      </c>
      <c r="D2836">
        <f t="shared" ca="1" si="89"/>
        <v>1</v>
      </c>
    </row>
    <row r="2837" spans="1:4" x14ac:dyDescent="0.2">
      <c r="A2837">
        <v>2836</v>
      </c>
      <c r="B2837">
        <f t="shared" ca="1" si="88"/>
        <v>0.5570979015261015</v>
      </c>
      <c r="C2837">
        <f t="shared" ca="1" si="88"/>
        <v>0.77566575478946354</v>
      </c>
      <c r="D2837">
        <f t="shared" ca="1" si="89"/>
        <v>1</v>
      </c>
    </row>
    <row r="2838" spans="1:4" x14ac:dyDescent="0.2">
      <c r="A2838">
        <v>2837</v>
      </c>
      <c r="B2838">
        <f t="shared" ca="1" si="88"/>
        <v>0.65286086109866159</v>
      </c>
      <c r="C2838">
        <f t="shared" ca="1" si="88"/>
        <v>0.44878253980281391</v>
      </c>
      <c r="D2838">
        <f t="shared" ca="1" si="89"/>
        <v>1</v>
      </c>
    </row>
    <row r="2839" spans="1:4" x14ac:dyDescent="0.2">
      <c r="A2839">
        <v>2838</v>
      </c>
      <c r="B2839">
        <f t="shared" ca="1" si="88"/>
        <v>0.7184467103300457</v>
      </c>
      <c r="C2839">
        <f t="shared" ca="1" si="88"/>
        <v>0.48309145815462273</v>
      </c>
      <c r="D2839">
        <f t="shared" ca="1" si="89"/>
        <v>1</v>
      </c>
    </row>
    <row r="2840" spans="1:4" x14ac:dyDescent="0.2">
      <c r="A2840">
        <v>2839</v>
      </c>
      <c r="B2840">
        <f t="shared" ca="1" si="88"/>
        <v>0.83928179860133212</v>
      </c>
      <c r="C2840">
        <f t="shared" ca="1" si="88"/>
        <v>9.2151006708230843E-2</v>
      </c>
      <c r="D2840">
        <f t="shared" ca="1" si="89"/>
        <v>1</v>
      </c>
    </row>
    <row r="2841" spans="1:4" x14ac:dyDescent="0.2">
      <c r="A2841">
        <v>2840</v>
      </c>
      <c r="B2841">
        <f t="shared" ca="1" si="88"/>
        <v>0.44959891747919312</v>
      </c>
      <c r="C2841">
        <f t="shared" ca="1" si="88"/>
        <v>0.25818635651420052</v>
      </c>
      <c r="D2841">
        <f t="shared" ca="1" si="89"/>
        <v>1</v>
      </c>
    </row>
    <row r="2842" spans="1:4" x14ac:dyDescent="0.2">
      <c r="A2842">
        <v>2841</v>
      </c>
      <c r="B2842">
        <f t="shared" ca="1" si="88"/>
        <v>0.3650137429576763</v>
      </c>
      <c r="C2842">
        <f t="shared" ca="1" si="88"/>
        <v>0.67421654346936788</v>
      </c>
      <c r="D2842">
        <f t="shared" ca="1" si="89"/>
        <v>1</v>
      </c>
    </row>
    <row r="2843" spans="1:4" x14ac:dyDescent="0.2">
      <c r="A2843">
        <v>2842</v>
      </c>
      <c r="B2843">
        <f t="shared" ca="1" si="88"/>
        <v>0.14343345770544635</v>
      </c>
      <c r="C2843">
        <f t="shared" ca="1" si="88"/>
        <v>0.11851967956245879</v>
      </c>
      <c r="D2843">
        <f t="shared" ca="1" si="89"/>
        <v>1</v>
      </c>
    </row>
    <row r="2844" spans="1:4" x14ac:dyDescent="0.2">
      <c r="A2844">
        <v>2843</v>
      </c>
      <c r="B2844">
        <f t="shared" ca="1" si="88"/>
        <v>0.24526909830356047</v>
      </c>
      <c r="C2844">
        <f t="shared" ca="1" si="88"/>
        <v>0.87167238460661856</v>
      </c>
      <c r="D2844">
        <f t="shared" ca="1" si="89"/>
        <v>1</v>
      </c>
    </row>
    <row r="2845" spans="1:4" x14ac:dyDescent="0.2">
      <c r="A2845">
        <v>2844</v>
      </c>
      <c r="B2845">
        <f t="shared" ca="1" si="88"/>
        <v>0.2459740532809126</v>
      </c>
      <c r="C2845">
        <f t="shared" ca="1" si="88"/>
        <v>0.11741971130551099</v>
      </c>
      <c r="D2845">
        <f t="shared" ca="1" si="89"/>
        <v>1</v>
      </c>
    </row>
    <row r="2846" spans="1:4" x14ac:dyDescent="0.2">
      <c r="A2846">
        <v>2845</v>
      </c>
      <c r="B2846">
        <f t="shared" ca="1" si="88"/>
        <v>0.12533298906532886</v>
      </c>
      <c r="C2846">
        <f t="shared" ca="1" si="88"/>
        <v>0.95571277183684111</v>
      </c>
      <c r="D2846">
        <f t="shared" ca="1" si="89"/>
        <v>1</v>
      </c>
    </row>
    <row r="2847" spans="1:4" x14ac:dyDescent="0.2">
      <c r="A2847">
        <v>2846</v>
      </c>
      <c r="B2847">
        <f t="shared" ca="1" si="88"/>
        <v>0.94853970812207589</v>
      </c>
      <c r="C2847">
        <f t="shared" ca="1" si="88"/>
        <v>0.43187242165761774</v>
      </c>
      <c r="D2847">
        <f t="shared" ca="1" si="89"/>
        <v>0</v>
      </c>
    </row>
    <row r="2848" spans="1:4" x14ac:dyDescent="0.2">
      <c r="A2848">
        <v>2847</v>
      </c>
      <c r="B2848">
        <f t="shared" ca="1" si="88"/>
        <v>0.14702708919336815</v>
      </c>
      <c r="C2848">
        <f t="shared" ca="1" si="88"/>
        <v>0.99666206471448904</v>
      </c>
      <c r="D2848">
        <f t="shared" ca="1" si="89"/>
        <v>0</v>
      </c>
    </row>
    <row r="2849" spans="1:4" x14ac:dyDescent="0.2">
      <c r="A2849">
        <v>2848</v>
      </c>
      <c r="B2849">
        <f t="shared" ca="1" si="88"/>
        <v>0.77496484502730689</v>
      </c>
      <c r="C2849">
        <f t="shared" ca="1" si="88"/>
        <v>0.41358158695023994</v>
      </c>
      <c r="D2849">
        <f t="shared" ca="1" si="89"/>
        <v>1</v>
      </c>
    </row>
    <row r="2850" spans="1:4" x14ac:dyDescent="0.2">
      <c r="A2850">
        <v>2849</v>
      </c>
      <c r="B2850">
        <f t="shared" ca="1" si="88"/>
        <v>0.94839186336553483</v>
      </c>
      <c r="C2850">
        <f t="shared" ca="1" si="88"/>
        <v>0.87783484624906927</v>
      </c>
      <c r="D2850">
        <f t="shared" ca="1" si="89"/>
        <v>0</v>
      </c>
    </row>
    <row r="2851" spans="1:4" x14ac:dyDescent="0.2">
      <c r="A2851">
        <v>2850</v>
      </c>
      <c r="B2851">
        <f t="shared" ca="1" si="88"/>
        <v>0.43250368030575315</v>
      </c>
      <c r="C2851">
        <f t="shared" ca="1" si="88"/>
        <v>0.97369746720581851</v>
      </c>
      <c r="D2851">
        <f t="shared" ca="1" si="89"/>
        <v>0</v>
      </c>
    </row>
    <row r="2852" spans="1:4" x14ac:dyDescent="0.2">
      <c r="A2852">
        <v>2851</v>
      </c>
      <c r="B2852">
        <f t="shared" ca="1" si="88"/>
        <v>0.45455930015217039</v>
      </c>
      <c r="C2852">
        <f t="shared" ca="1" si="88"/>
        <v>0.36967751560031459</v>
      </c>
      <c r="D2852">
        <f t="shared" ca="1" si="89"/>
        <v>1</v>
      </c>
    </row>
    <row r="2853" spans="1:4" x14ac:dyDescent="0.2">
      <c r="A2853">
        <v>2852</v>
      </c>
      <c r="B2853">
        <f t="shared" ca="1" si="88"/>
        <v>0.67109001160022208</v>
      </c>
      <c r="C2853">
        <f t="shared" ca="1" si="88"/>
        <v>0.78475680972261375</v>
      </c>
      <c r="D2853">
        <f t="shared" ca="1" si="89"/>
        <v>0</v>
      </c>
    </row>
    <row r="2854" spans="1:4" x14ac:dyDescent="0.2">
      <c r="A2854">
        <v>2853</v>
      </c>
      <c r="B2854">
        <f t="shared" ca="1" si="88"/>
        <v>0.92058242350479025</v>
      </c>
      <c r="C2854">
        <f t="shared" ca="1" si="88"/>
        <v>0.89726512427016303</v>
      </c>
      <c r="D2854">
        <f t="shared" ca="1" si="89"/>
        <v>0</v>
      </c>
    </row>
    <row r="2855" spans="1:4" x14ac:dyDescent="0.2">
      <c r="A2855">
        <v>2854</v>
      </c>
      <c r="B2855">
        <f t="shared" ca="1" si="88"/>
        <v>0.11916341188336343</v>
      </c>
      <c r="C2855">
        <f t="shared" ca="1" si="88"/>
        <v>0.63386141449984756</v>
      </c>
      <c r="D2855">
        <f t="shared" ca="1" si="89"/>
        <v>1</v>
      </c>
    </row>
    <row r="2856" spans="1:4" x14ac:dyDescent="0.2">
      <c r="A2856">
        <v>2855</v>
      </c>
      <c r="B2856">
        <f t="shared" ca="1" si="88"/>
        <v>0.21664206863915492</v>
      </c>
      <c r="C2856">
        <f t="shared" ca="1" si="88"/>
        <v>0.57723202063278267</v>
      </c>
      <c r="D2856">
        <f t="shared" ca="1" si="89"/>
        <v>1</v>
      </c>
    </row>
    <row r="2857" spans="1:4" x14ac:dyDescent="0.2">
      <c r="A2857">
        <v>2856</v>
      </c>
      <c r="B2857">
        <f t="shared" ca="1" si="88"/>
        <v>0.63058802547768589</v>
      </c>
      <c r="C2857">
        <f t="shared" ca="1" si="88"/>
        <v>0.19899152559623079</v>
      </c>
      <c r="D2857">
        <f t="shared" ca="1" si="89"/>
        <v>1</v>
      </c>
    </row>
    <row r="2858" spans="1:4" x14ac:dyDescent="0.2">
      <c r="A2858">
        <v>2857</v>
      </c>
      <c r="B2858">
        <f t="shared" ca="1" si="88"/>
        <v>0.46534460805535227</v>
      </c>
      <c r="C2858">
        <f t="shared" ca="1" si="88"/>
        <v>0.60474839954466741</v>
      </c>
      <c r="D2858">
        <f t="shared" ca="1" si="89"/>
        <v>1</v>
      </c>
    </row>
    <row r="2859" spans="1:4" x14ac:dyDescent="0.2">
      <c r="A2859">
        <v>2858</v>
      </c>
      <c r="B2859">
        <f t="shared" ca="1" si="88"/>
        <v>0.65667789183017844</v>
      </c>
      <c r="C2859">
        <f t="shared" ca="1" si="88"/>
        <v>0.56927814341175975</v>
      </c>
      <c r="D2859">
        <f t="shared" ca="1" si="89"/>
        <v>1</v>
      </c>
    </row>
    <row r="2860" spans="1:4" x14ac:dyDescent="0.2">
      <c r="A2860">
        <v>2859</v>
      </c>
      <c r="B2860">
        <f t="shared" ca="1" si="88"/>
        <v>0.34881138503022868</v>
      </c>
      <c r="C2860">
        <f t="shared" ca="1" si="88"/>
        <v>0.57288608153686904</v>
      </c>
      <c r="D2860">
        <f t="shared" ca="1" si="89"/>
        <v>1</v>
      </c>
    </row>
    <row r="2861" spans="1:4" x14ac:dyDescent="0.2">
      <c r="A2861">
        <v>2860</v>
      </c>
      <c r="B2861">
        <f t="shared" ca="1" si="88"/>
        <v>9.424676261011411E-2</v>
      </c>
      <c r="C2861">
        <f t="shared" ca="1" si="88"/>
        <v>0.89628724867510023</v>
      </c>
      <c r="D2861">
        <f t="shared" ca="1" si="89"/>
        <v>1</v>
      </c>
    </row>
    <row r="2862" spans="1:4" x14ac:dyDescent="0.2">
      <c r="A2862">
        <v>2861</v>
      </c>
      <c r="B2862">
        <f t="shared" ca="1" si="88"/>
        <v>0.45856060263785769</v>
      </c>
      <c r="C2862">
        <f t="shared" ca="1" si="88"/>
        <v>0.57711898040927601</v>
      </c>
      <c r="D2862">
        <f t="shared" ca="1" si="89"/>
        <v>1</v>
      </c>
    </row>
    <row r="2863" spans="1:4" x14ac:dyDescent="0.2">
      <c r="A2863">
        <v>2862</v>
      </c>
      <c r="B2863">
        <f t="shared" ca="1" si="88"/>
        <v>0.93708001521697903</v>
      </c>
      <c r="C2863">
        <f t="shared" ca="1" si="88"/>
        <v>0.11810233457473451</v>
      </c>
      <c r="D2863">
        <f t="shared" ca="1" si="89"/>
        <v>1</v>
      </c>
    </row>
    <row r="2864" spans="1:4" x14ac:dyDescent="0.2">
      <c r="A2864">
        <v>2863</v>
      </c>
      <c r="B2864">
        <f t="shared" ca="1" si="88"/>
        <v>0.21250441801936237</v>
      </c>
      <c r="C2864">
        <f t="shared" ca="1" si="88"/>
        <v>0.73152633676089862</v>
      </c>
      <c r="D2864">
        <f t="shared" ca="1" si="89"/>
        <v>1</v>
      </c>
    </row>
    <row r="2865" spans="1:4" x14ac:dyDescent="0.2">
      <c r="A2865">
        <v>2864</v>
      </c>
      <c r="B2865">
        <f t="shared" ca="1" si="88"/>
        <v>0.66153931369895236</v>
      </c>
      <c r="C2865">
        <f t="shared" ca="1" si="88"/>
        <v>0.31838091437974347</v>
      </c>
      <c r="D2865">
        <f t="shared" ca="1" si="89"/>
        <v>1</v>
      </c>
    </row>
    <row r="2866" spans="1:4" x14ac:dyDescent="0.2">
      <c r="A2866">
        <v>2865</v>
      </c>
      <c r="B2866">
        <f t="shared" ca="1" si="88"/>
        <v>2.8001056728132134E-2</v>
      </c>
      <c r="C2866">
        <f t="shared" ca="1" si="88"/>
        <v>0.21142674548244034</v>
      </c>
      <c r="D2866">
        <f t="shared" ca="1" si="89"/>
        <v>1</v>
      </c>
    </row>
    <row r="2867" spans="1:4" x14ac:dyDescent="0.2">
      <c r="A2867">
        <v>2866</v>
      </c>
      <c r="B2867">
        <f t="shared" ca="1" si="88"/>
        <v>0.4511569819279615</v>
      </c>
      <c r="C2867">
        <f t="shared" ca="1" si="88"/>
        <v>0.15295643733364972</v>
      </c>
      <c r="D2867">
        <f t="shared" ca="1" si="89"/>
        <v>1</v>
      </c>
    </row>
    <row r="2868" spans="1:4" x14ac:dyDescent="0.2">
      <c r="A2868">
        <v>2867</v>
      </c>
      <c r="B2868">
        <f t="shared" ca="1" si="88"/>
        <v>0.26948536235023202</v>
      </c>
      <c r="C2868">
        <f t="shared" ca="1" si="88"/>
        <v>0.99268814558997676</v>
      </c>
      <c r="D2868">
        <f t="shared" ca="1" si="89"/>
        <v>0</v>
      </c>
    </row>
    <row r="2869" spans="1:4" x14ac:dyDescent="0.2">
      <c r="A2869">
        <v>2868</v>
      </c>
      <c r="B2869">
        <f t="shared" ca="1" si="88"/>
        <v>5.2328798215015349E-2</v>
      </c>
      <c r="C2869">
        <f t="shared" ca="1" si="88"/>
        <v>0.48292779114592943</v>
      </c>
      <c r="D2869">
        <f t="shared" ca="1" si="89"/>
        <v>1</v>
      </c>
    </row>
    <row r="2870" spans="1:4" x14ac:dyDescent="0.2">
      <c r="A2870">
        <v>2869</v>
      </c>
      <c r="B2870">
        <f t="shared" ca="1" si="88"/>
        <v>0.21277894695989685</v>
      </c>
      <c r="C2870">
        <f t="shared" ca="1" si="88"/>
        <v>0.10456420822202228</v>
      </c>
      <c r="D2870">
        <f t="shared" ca="1" si="89"/>
        <v>1</v>
      </c>
    </row>
    <row r="2871" spans="1:4" x14ac:dyDescent="0.2">
      <c r="A2871">
        <v>2870</v>
      </c>
      <c r="B2871">
        <f t="shared" ca="1" si="88"/>
        <v>0.33178910030119146</v>
      </c>
      <c r="C2871">
        <f t="shared" ca="1" si="88"/>
        <v>9.9049020085014705E-2</v>
      </c>
      <c r="D2871">
        <f t="shared" ca="1" si="89"/>
        <v>1</v>
      </c>
    </row>
    <row r="2872" spans="1:4" x14ac:dyDescent="0.2">
      <c r="A2872">
        <v>2871</v>
      </c>
      <c r="B2872">
        <f t="shared" ca="1" si="88"/>
        <v>0.88054418848227034</v>
      </c>
      <c r="C2872">
        <f t="shared" ca="1" si="88"/>
        <v>0.91321868117313765</v>
      </c>
      <c r="D2872">
        <f t="shared" ca="1" si="89"/>
        <v>0</v>
      </c>
    </row>
    <row r="2873" spans="1:4" x14ac:dyDescent="0.2">
      <c r="A2873">
        <v>2872</v>
      </c>
      <c r="B2873">
        <f t="shared" ca="1" si="88"/>
        <v>0.14422345120480196</v>
      </c>
      <c r="C2873">
        <f t="shared" ca="1" si="88"/>
        <v>0.51628131284356915</v>
      </c>
      <c r="D2873">
        <f t="shared" ca="1" si="89"/>
        <v>1</v>
      </c>
    </row>
    <row r="2874" spans="1:4" x14ac:dyDescent="0.2">
      <c r="A2874">
        <v>2873</v>
      </c>
      <c r="B2874">
        <f t="shared" ca="1" si="88"/>
        <v>0.27979920588015539</v>
      </c>
      <c r="C2874">
        <f t="shared" ca="1" si="88"/>
        <v>0.69142996206902985</v>
      </c>
      <c r="D2874">
        <f t="shared" ca="1" si="89"/>
        <v>1</v>
      </c>
    </row>
    <row r="2875" spans="1:4" x14ac:dyDescent="0.2">
      <c r="A2875">
        <v>2874</v>
      </c>
      <c r="B2875">
        <f t="shared" ca="1" si="88"/>
        <v>0.57934917571224887</v>
      </c>
      <c r="C2875">
        <f t="shared" ca="1" si="88"/>
        <v>0.94654513212180569</v>
      </c>
      <c r="D2875">
        <f t="shared" ca="1" si="89"/>
        <v>0</v>
      </c>
    </row>
    <row r="2876" spans="1:4" x14ac:dyDescent="0.2">
      <c r="A2876">
        <v>2875</v>
      </c>
      <c r="B2876">
        <f t="shared" ca="1" si="88"/>
        <v>0.84214741937489002</v>
      </c>
      <c r="C2876">
        <f t="shared" ca="1" si="88"/>
        <v>0.57702135316062797</v>
      </c>
      <c r="D2876">
        <f t="shared" ca="1" si="89"/>
        <v>0</v>
      </c>
    </row>
    <row r="2877" spans="1:4" x14ac:dyDescent="0.2">
      <c r="A2877">
        <v>2876</v>
      </c>
      <c r="B2877">
        <f t="shared" ca="1" si="88"/>
        <v>0.76729062707602724</v>
      </c>
      <c r="C2877">
        <f t="shared" ca="1" si="88"/>
        <v>0.82450646085710277</v>
      </c>
      <c r="D2877">
        <f t="shared" ca="1" si="89"/>
        <v>0</v>
      </c>
    </row>
    <row r="2878" spans="1:4" x14ac:dyDescent="0.2">
      <c r="A2878">
        <v>2877</v>
      </c>
      <c r="B2878">
        <f t="shared" ca="1" si="88"/>
        <v>0.77291132231403026</v>
      </c>
      <c r="C2878">
        <f t="shared" ca="1" si="88"/>
        <v>0.33893489119408315</v>
      </c>
      <c r="D2878">
        <f t="shared" ca="1" si="89"/>
        <v>1</v>
      </c>
    </row>
    <row r="2879" spans="1:4" x14ac:dyDescent="0.2">
      <c r="A2879">
        <v>2878</v>
      </c>
      <c r="B2879">
        <f t="shared" ca="1" si="88"/>
        <v>0.14297339194957426</v>
      </c>
      <c r="C2879">
        <f t="shared" ca="1" si="88"/>
        <v>0.16702282023179937</v>
      </c>
      <c r="D2879">
        <f t="shared" ca="1" si="89"/>
        <v>1</v>
      </c>
    </row>
    <row r="2880" spans="1:4" x14ac:dyDescent="0.2">
      <c r="A2880">
        <v>2879</v>
      </c>
      <c r="B2880">
        <f t="shared" ca="1" si="88"/>
        <v>0.86847983407109497</v>
      </c>
      <c r="C2880">
        <f t="shared" ca="1" si="88"/>
        <v>0.19430689228513254</v>
      </c>
      <c r="D2880">
        <f t="shared" ca="1" si="89"/>
        <v>1</v>
      </c>
    </row>
    <row r="2881" spans="1:4" x14ac:dyDescent="0.2">
      <c r="A2881">
        <v>2880</v>
      </c>
      <c r="B2881">
        <f t="shared" ca="1" si="88"/>
        <v>0.39473165612330907</v>
      </c>
      <c r="C2881">
        <f t="shared" ca="1" si="88"/>
        <v>0.12406851410667885</v>
      </c>
      <c r="D2881">
        <f t="shared" ca="1" si="89"/>
        <v>1</v>
      </c>
    </row>
    <row r="2882" spans="1:4" x14ac:dyDescent="0.2">
      <c r="A2882">
        <v>2881</v>
      </c>
      <c r="B2882">
        <f t="shared" ca="1" si="88"/>
        <v>4.316666349938969E-2</v>
      </c>
      <c r="C2882">
        <f t="shared" ca="1" si="88"/>
        <v>0.16369609767047943</v>
      </c>
      <c r="D2882">
        <f t="shared" ca="1" si="89"/>
        <v>1</v>
      </c>
    </row>
    <row r="2883" spans="1:4" x14ac:dyDescent="0.2">
      <c r="A2883">
        <v>2882</v>
      </c>
      <c r="B2883">
        <f t="shared" ref="B2883:C2946" ca="1" si="90">RAND()</f>
        <v>6.7660318615909931E-2</v>
      </c>
      <c r="C2883">
        <f t="shared" ca="1" si="90"/>
        <v>0.46956260741283706</v>
      </c>
      <c r="D2883">
        <f t="shared" ref="D2883:D2946" ca="1" si="91">IF(POWER(B2883,2)+POWER(C2883,2)&lt;=1,1,0)</f>
        <v>1</v>
      </c>
    </row>
    <row r="2884" spans="1:4" x14ac:dyDescent="0.2">
      <c r="A2884">
        <v>2883</v>
      </c>
      <c r="B2884">
        <f t="shared" ca="1" si="90"/>
        <v>0.53720844761290309</v>
      </c>
      <c r="C2884">
        <f t="shared" ca="1" si="90"/>
        <v>0.86845885742465356</v>
      </c>
      <c r="D2884">
        <f t="shared" ca="1" si="91"/>
        <v>0</v>
      </c>
    </row>
    <row r="2885" spans="1:4" x14ac:dyDescent="0.2">
      <c r="A2885">
        <v>2884</v>
      </c>
      <c r="B2885">
        <f t="shared" ca="1" si="90"/>
        <v>0.61787490498891695</v>
      </c>
      <c r="C2885">
        <f t="shared" ca="1" si="90"/>
        <v>0.33682823407941354</v>
      </c>
      <c r="D2885">
        <f t="shared" ca="1" si="91"/>
        <v>1</v>
      </c>
    </row>
    <row r="2886" spans="1:4" x14ac:dyDescent="0.2">
      <c r="A2886">
        <v>2885</v>
      </c>
      <c r="B2886">
        <f t="shared" ca="1" si="90"/>
        <v>0.51110109695602168</v>
      </c>
      <c r="C2886">
        <f t="shared" ca="1" si="90"/>
        <v>0.84298289782689395</v>
      </c>
      <c r="D2886">
        <f t="shared" ca="1" si="91"/>
        <v>1</v>
      </c>
    </row>
    <row r="2887" spans="1:4" x14ac:dyDescent="0.2">
      <c r="A2887">
        <v>2886</v>
      </c>
      <c r="B2887">
        <f t="shared" ca="1" si="90"/>
        <v>5.9442389705916088E-2</v>
      </c>
      <c r="C2887">
        <f t="shared" ca="1" si="90"/>
        <v>0.18450349197033133</v>
      </c>
      <c r="D2887">
        <f t="shared" ca="1" si="91"/>
        <v>1</v>
      </c>
    </row>
    <row r="2888" spans="1:4" x14ac:dyDescent="0.2">
      <c r="A2888">
        <v>2887</v>
      </c>
      <c r="B2888">
        <f t="shared" ca="1" si="90"/>
        <v>0.76288938504840242</v>
      </c>
      <c r="C2888">
        <f t="shared" ca="1" si="90"/>
        <v>0.92000736632550895</v>
      </c>
      <c r="D2888">
        <f t="shared" ca="1" si="91"/>
        <v>0</v>
      </c>
    </row>
    <row r="2889" spans="1:4" x14ac:dyDescent="0.2">
      <c r="A2889">
        <v>2888</v>
      </c>
      <c r="B2889">
        <f t="shared" ca="1" si="90"/>
        <v>0.94023332517626501</v>
      </c>
      <c r="C2889">
        <f t="shared" ca="1" si="90"/>
        <v>3.7909660982234361E-2</v>
      </c>
      <c r="D2889">
        <f t="shared" ca="1" si="91"/>
        <v>1</v>
      </c>
    </row>
    <row r="2890" spans="1:4" x14ac:dyDescent="0.2">
      <c r="A2890">
        <v>2889</v>
      </c>
      <c r="B2890">
        <f t="shared" ca="1" si="90"/>
        <v>8.0084613282667139E-2</v>
      </c>
      <c r="C2890">
        <f t="shared" ca="1" si="90"/>
        <v>8.9380400484553646E-2</v>
      </c>
      <c r="D2890">
        <f t="shared" ca="1" si="91"/>
        <v>1</v>
      </c>
    </row>
    <row r="2891" spans="1:4" x14ac:dyDescent="0.2">
      <c r="A2891">
        <v>2890</v>
      </c>
      <c r="B2891">
        <f t="shared" ca="1" si="90"/>
        <v>4.4478252314336109E-3</v>
      </c>
      <c r="C2891">
        <f t="shared" ca="1" si="90"/>
        <v>0.1138190109222228</v>
      </c>
      <c r="D2891">
        <f t="shared" ca="1" si="91"/>
        <v>1</v>
      </c>
    </row>
    <row r="2892" spans="1:4" x14ac:dyDescent="0.2">
      <c r="A2892">
        <v>2891</v>
      </c>
      <c r="B2892">
        <f t="shared" ca="1" si="90"/>
        <v>6.5637107606714373E-2</v>
      </c>
      <c r="C2892">
        <f t="shared" ca="1" si="90"/>
        <v>0.31468544470069104</v>
      </c>
      <c r="D2892">
        <f t="shared" ca="1" si="91"/>
        <v>1</v>
      </c>
    </row>
    <row r="2893" spans="1:4" x14ac:dyDescent="0.2">
      <c r="A2893">
        <v>2892</v>
      </c>
      <c r="B2893">
        <f t="shared" ca="1" si="90"/>
        <v>0.88533457305792562</v>
      </c>
      <c r="C2893">
        <f t="shared" ca="1" si="90"/>
        <v>0.80643903015214402</v>
      </c>
      <c r="D2893">
        <f t="shared" ca="1" si="91"/>
        <v>0</v>
      </c>
    </row>
    <row r="2894" spans="1:4" x14ac:dyDescent="0.2">
      <c r="A2894">
        <v>2893</v>
      </c>
      <c r="B2894">
        <f t="shared" ca="1" si="90"/>
        <v>4.79350299994592E-2</v>
      </c>
      <c r="C2894">
        <f t="shared" ca="1" si="90"/>
        <v>6.3587613141895538E-2</v>
      </c>
      <c r="D2894">
        <f t="shared" ca="1" si="91"/>
        <v>1</v>
      </c>
    </row>
    <row r="2895" spans="1:4" x14ac:dyDescent="0.2">
      <c r="A2895">
        <v>2894</v>
      </c>
      <c r="B2895">
        <f t="shared" ca="1" si="90"/>
        <v>0.14934298186727635</v>
      </c>
      <c r="C2895">
        <f t="shared" ca="1" si="90"/>
        <v>0.10241044834221324</v>
      </c>
      <c r="D2895">
        <f t="shared" ca="1" si="91"/>
        <v>1</v>
      </c>
    </row>
    <row r="2896" spans="1:4" x14ac:dyDescent="0.2">
      <c r="A2896">
        <v>2895</v>
      </c>
      <c r="B2896">
        <f t="shared" ca="1" si="90"/>
        <v>0.54348048626629986</v>
      </c>
      <c r="C2896">
        <f t="shared" ca="1" si="90"/>
        <v>0.92663847572654956</v>
      </c>
      <c r="D2896">
        <f t="shared" ca="1" si="91"/>
        <v>0</v>
      </c>
    </row>
    <row r="2897" spans="1:4" x14ac:dyDescent="0.2">
      <c r="A2897">
        <v>2896</v>
      </c>
      <c r="B2897">
        <f t="shared" ca="1" si="90"/>
        <v>0.7334537670330078</v>
      </c>
      <c r="C2897">
        <f t="shared" ca="1" si="90"/>
        <v>0.15341722089870657</v>
      </c>
      <c r="D2897">
        <f t="shared" ca="1" si="91"/>
        <v>1</v>
      </c>
    </row>
    <row r="2898" spans="1:4" x14ac:dyDescent="0.2">
      <c r="A2898">
        <v>2897</v>
      </c>
      <c r="B2898">
        <f t="shared" ca="1" si="90"/>
        <v>0.83442000398372695</v>
      </c>
      <c r="C2898">
        <f t="shared" ca="1" si="90"/>
        <v>0.69225697816670506</v>
      </c>
      <c r="D2898">
        <f t="shared" ca="1" si="91"/>
        <v>0</v>
      </c>
    </row>
    <row r="2899" spans="1:4" x14ac:dyDescent="0.2">
      <c r="A2899">
        <v>2898</v>
      </c>
      <c r="B2899">
        <f t="shared" ca="1" si="90"/>
        <v>0.74586749932009566</v>
      </c>
      <c r="C2899">
        <f t="shared" ca="1" si="90"/>
        <v>0.65393065790291993</v>
      </c>
      <c r="D2899">
        <f t="shared" ca="1" si="91"/>
        <v>1</v>
      </c>
    </row>
    <row r="2900" spans="1:4" x14ac:dyDescent="0.2">
      <c r="A2900">
        <v>2899</v>
      </c>
      <c r="B2900">
        <f t="shared" ca="1" si="90"/>
        <v>0.14161158881439695</v>
      </c>
      <c r="C2900">
        <f t="shared" ca="1" si="90"/>
        <v>0.74995231969253118</v>
      </c>
      <c r="D2900">
        <f t="shared" ca="1" si="91"/>
        <v>1</v>
      </c>
    </row>
    <row r="2901" spans="1:4" x14ac:dyDescent="0.2">
      <c r="A2901">
        <v>2900</v>
      </c>
      <c r="B2901">
        <f t="shared" ca="1" si="90"/>
        <v>4.0580227466072372E-2</v>
      </c>
      <c r="C2901">
        <f t="shared" ca="1" si="90"/>
        <v>0.95726110813703746</v>
      </c>
      <c r="D2901">
        <f t="shared" ca="1" si="91"/>
        <v>1</v>
      </c>
    </row>
    <row r="2902" spans="1:4" x14ac:dyDescent="0.2">
      <c r="A2902">
        <v>2901</v>
      </c>
      <c r="B2902">
        <f t="shared" ca="1" si="90"/>
        <v>0.1718087586127266</v>
      </c>
      <c r="C2902">
        <f t="shared" ca="1" si="90"/>
        <v>0.33942892086158227</v>
      </c>
      <c r="D2902">
        <f t="shared" ca="1" si="91"/>
        <v>1</v>
      </c>
    </row>
    <row r="2903" spans="1:4" x14ac:dyDescent="0.2">
      <c r="A2903">
        <v>2902</v>
      </c>
      <c r="B2903">
        <f t="shared" ca="1" si="90"/>
        <v>0.73077619940258709</v>
      </c>
      <c r="C2903">
        <f t="shared" ca="1" si="90"/>
        <v>0.89235825857624795</v>
      </c>
      <c r="D2903">
        <f t="shared" ca="1" si="91"/>
        <v>0</v>
      </c>
    </row>
    <row r="2904" spans="1:4" x14ac:dyDescent="0.2">
      <c r="A2904">
        <v>2903</v>
      </c>
      <c r="B2904">
        <f t="shared" ca="1" si="90"/>
        <v>0.23731473452974938</v>
      </c>
      <c r="C2904">
        <f t="shared" ca="1" si="90"/>
        <v>0.95947081354329322</v>
      </c>
      <c r="D2904">
        <f t="shared" ca="1" si="91"/>
        <v>1</v>
      </c>
    </row>
    <row r="2905" spans="1:4" x14ac:dyDescent="0.2">
      <c r="A2905">
        <v>2904</v>
      </c>
      <c r="B2905">
        <f t="shared" ca="1" si="90"/>
        <v>0.41806637872965635</v>
      </c>
      <c r="C2905">
        <f t="shared" ca="1" si="90"/>
        <v>0.2727037321400877</v>
      </c>
      <c r="D2905">
        <f t="shared" ca="1" si="91"/>
        <v>1</v>
      </c>
    </row>
    <row r="2906" spans="1:4" x14ac:dyDescent="0.2">
      <c r="A2906">
        <v>2905</v>
      </c>
      <c r="B2906">
        <f t="shared" ca="1" si="90"/>
        <v>0.76976323305243921</v>
      </c>
      <c r="C2906">
        <f t="shared" ca="1" si="90"/>
        <v>0.74329998812329068</v>
      </c>
      <c r="D2906">
        <f t="shared" ca="1" si="91"/>
        <v>0</v>
      </c>
    </row>
    <row r="2907" spans="1:4" x14ac:dyDescent="0.2">
      <c r="A2907">
        <v>2906</v>
      </c>
      <c r="B2907">
        <f t="shared" ca="1" si="90"/>
        <v>0.86175058316786102</v>
      </c>
      <c r="C2907">
        <f t="shared" ca="1" si="90"/>
        <v>0.87097061681983945</v>
      </c>
      <c r="D2907">
        <f t="shared" ca="1" si="91"/>
        <v>0</v>
      </c>
    </row>
    <row r="2908" spans="1:4" x14ac:dyDescent="0.2">
      <c r="A2908">
        <v>2907</v>
      </c>
      <c r="B2908">
        <f t="shared" ca="1" si="90"/>
        <v>0.16786790350063241</v>
      </c>
      <c r="C2908">
        <f t="shared" ca="1" si="90"/>
        <v>0.47202523376482086</v>
      </c>
      <c r="D2908">
        <f t="shared" ca="1" si="91"/>
        <v>1</v>
      </c>
    </row>
    <row r="2909" spans="1:4" x14ac:dyDescent="0.2">
      <c r="A2909">
        <v>2908</v>
      </c>
      <c r="B2909">
        <f t="shared" ca="1" si="90"/>
        <v>3.10871635043517E-2</v>
      </c>
      <c r="C2909">
        <f t="shared" ca="1" si="90"/>
        <v>0.87739277760225154</v>
      </c>
      <c r="D2909">
        <f t="shared" ca="1" si="91"/>
        <v>1</v>
      </c>
    </row>
    <row r="2910" spans="1:4" x14ac:dyDescent="0.2">
      <c r="A2910">
        <v>2909</v>
      </c>
      <c r="B2910">
        <f t="shared" ca="1" si="90"/>
        <v>0.52659368494909031</v>
      </c>
      <c r="C2910">
        <f t="shared" ca="1" si="90"/>
        <v>0.64020642113834791</v>
      </c>
      <c r="D2910">
        <f t="shared" ca="1" si="91"/>
        <v>1</v>
      </c>
    </row>
    <row r="2911" spans="1:4" x14ac:dyDescent="0.2">
      <c r="A2911">
        <v>2910</v>
      </c>
      <c r="B2911">
        <f t="shared" ca="1" si="90"/>
        <v>0.37408934917908465</v>
      </c>
      <c r="C2911">
        <f t="shared" ca="1" si="90"/>
        <v>0.38795797016622657</v>
      </c>
      <c r="D2911">
        <f t="shared" ca="1" si="91"/>
        <v>1</v>
      </c>
    </row>
    <row r="2912" spans="1:4" x14ac:dyDescent="0.2">
      <c r="A2912">
        <v>2911</v>
      </c>
      <c r="B2912">
        <f t="shared" ca="1" si="90"/>
        <v>0.40546952980357553</v>
      </c>
      <c r="C2912">
        <f t="shared" ca="1" si="90"/>
        <v>0.15752150191934433</v>
      </c>
      <c r="D2912">
        <f t="shared" ca="1" si="91"/>
        <v>1</v>
      </c>
    </row>
    <row r="2913" spans="1:4" x14ac:dyDescent="0.2">
      <c r="A2913">
        <v>2912</v>
      </c>
      <c r="B2913">
        <f t="shared" ca="1" si="90"/>
        <v>0.19748613731264808</v>
      </c>
      <c r="C2913">
        <f t="shared" ca="1" si="90"/>
        <v>0.74550983347355293</v>
      </c>
      <c r="D2913">
        <f t="shared" ca="1" si="91"/>
        <v>1</v>
      </c>
    </row>
    <row r="2914" spans="1:4" x14ac:dyDescent="0.2">
      <c r="A2914">
        <v>2913</v>
      </c>
      <c r="B2914">
        <f t="shared" ca="1" si="90"/>
        <v>0.92665804866689283</v>
      </c>
      <c r="C2914">
        <f t="shared" ca="1" si="90"/>
        <v>0.86303501989347442</v>
      </c>
      <c r="D2914">
        <f t="shared" ca="1" si="91"/>
        <v>0</v>
      </c>
    </row>
    <row r="2915" spans="1:4" x14ac:dyDescent="0.2">
      <c r="A2915">
        <v>2914</v>
      </c>
      <c r="B2915">
        <f t="shared" ca="1" si="90"/>
        <v>1.9456101014214355E-2</v>
      </c>
      <c r="C2915">
        <f t="shared" ca="1" si="90"/>
        <v>2.0421460419066673E-2</v>
      </c>
      <c r="D2915">
        <f t="shared" ca="1" si="91"/>
        <v>1</v>
      </c>
    </row>
    <row r="2916" spans="1:4" x14ac:dyDescent="0.2">
      <c r="A2916">
        <v>2915</v>
      </c>
      <c r="B2916">
        <f t="shared" ca="1" si="90"/>
        <v>0.24593035060416202</v>
      </c>
      <c r="C2916">
        <f t="shared" ca="1" si="90"/>
        <v>0.35583901095591242</v>
      </c>
      <c r="D2916">
        <f t="shared" ca="1" si="91"/>
        <v>1</v>
      </c>
    </row>
    <row r="2917" spans="1:4" x14ac:dyDescent="0.2">
      <c r="A2917">
        <v>2916</v>
      </c>
      <c r="B2917">
        <f t="shared" ca="1" si="90"/>
        <v>0.53473918351898364</v>
      </c>
      <c r="C2917">
        <f t="shared" ca="1" si="90"/>
        <v>0.3748510350823705</v>
      </c>
      <c r="D2917">
        <f t="shared" ca="1" si="91"/>
        <v>1</v>
      </c>
    </row>
    <row r="2918" spans="1:4" x14ac:dyDescent="0.2">
      <c r="A2918">
        <v>2917</v>
      </c>
      <c r="B2918">
        <f t="shared" ca="1" si="90"/>
        <v>0.45210712123369889</v>
      </c>
      <c r="C2918">
        <f t="shared" ca="1" si="90"/>
        <v>0.21860153099156088</v>
      </c>
      <c r="D2918">
        <f t="shared" ca="1" si="91"/>
        <v>1</v>
      </c>
    </row>
    <row r="2919" spans="1:4" x14ac:dyDescent="0.2">
      <c r="A2919">
        <v>2918</v>
      </c>
      <c r="B2919">
        <f t="shared" ca="1" si="90"/>
        <v>0.97041810791495553</v>
      </c>
      <c r="C2919">
        <f t="shared" ca="1" si="90"/>
        <v>0.32133173123564018</v>
      </c>
      <c r="D2919">
        <f t="shared" ca="1" si="91"/>
        <v>0</v>
      </c>
    </row>
    <row r="2920" spans="1:4" x14ac:dyDescent="0.2">
      <c r="A2920">
        <v>2919</v>
      </c>
      <c r="B2920">
        <f t="shared" ca="1" si="90"/>
        <v>0.19479556736677195</v>
      </c>
      <c r="C2920">
        <f t="shared" ca="1" si="90"/>
        <v>0.78782331924855642</v>
      </c>
      <c r="D2920">
        <f t="shared" ca="1" si="91"/>
        <v>1</v>
      </c>
    </row>
    <row r="2921" spans="1:4" x14ac:dyDescent="0.2">
      <c r="A2921">
        <v>2920</v>
      </c>
      <c r="B2921">
        <f t="shared" ca="1" si="90"/>
        <v>0.5658147279692548</v>
      </c>
      <c r="C2921">
        <f t="shared" ca="1" si="90"/>
        <v>0.55923483834999521</v>
      </c>
      <c r="D2921">
        <f t="shared" ca="1" si="91"/>
        <v>1</v>
      </c>
    </row>
    <row r="2922" spans="1:4" x14ac:dyDescent="0.2">
      <c r="A2922">
        <v>2921</v>
      </c>
      <c r="B2922">
        <f t="shared" ca="1" si="90"/>
        <v>0.73901956801934199</v>
      </c>
      <c r="C2922">
        <f t="shared" ca="1" si="90"/>
        <v>0.48461922050659689</v>
      </c>
      <c r="D2922">
        <f t="shared" ca="1" si="91"/>
        <v>1</v>
      </c>
    </row>
    <row r="2923" spans="1:4" x14ac:dyDescent="0.2">
      <c r="A2923">
        <v>2922</v>
      </c>
      <c r="B2923">
        <f t="shared" ca="1" si="90"/>
        <v>0.47707072127288586</v>
      </c>
      <c r="C2923">
        <f t="shared" ca="1" si="90"/>
        <v>0.52008343710636118</v>
      </c>
      <c r="D2923">
        <f t="shared" ca="1" si="91"/>
        <v>1</v>
      </c>
    </row>
    <row r="2924" spans="1:4" x14ac:dyDescent="0.2">
      <c r="A2924">
        <v>2923</v>
      </c>
      <c r="B2924">
        <f t="shared" ca="1" si="90"/>
        <v>0.55274573965792595</v>
      </c>
      <c r="C2924">
        <f t="shared" ca="1" si="90"/>
        <v>0.762511708098074</v>
      </c>
      <c r="D2924">
        <f t="shared" ca="1" si="91"/>
        <v>1</v>
      </c>
    </row>
    <row r="2925" spans="1:4" x14ac:dyDescent="0.2">
      <c r="A2925">
        <v>2924</v>
      </c>
      <c r="B2925">
        <f t="shared" ca="1" si="90"/>
        <v>0.65136944876727942</v>
      </c>
      <c r="C2925">
        <f t="shared" ca="1" si="90"/>
        <v>0.1582722914939968</v>
      </c>
      <c r="D2925">
        <f t="shared" ca="1" si="91"/>
        <v>1</v>
      </c>
    </row>
    <row r="2926" spans="1:4" x14ac:dyDescent="0.2">
      <c r="A2926">
        <v>2925</v>
      </c>
      <c r="B2926">
        <f t="shared" ca="1" si="90"/>
        <v>0.21447840486362157</v>
      </c>
      <c r="C2926">
        <f t="shared" ca="1" si="90"/>
        <v>0.41604909671311652</v>
      </c>
      <c r="D2926">
        <f t="shared" ca="1" si="91"/>
        <v>1</v>
      </c>
    </row>
    <row r="2927" spans="1:4" x14ac:dyDescent="0.2">
      <c r="A2927">
        <v>2926</v>
      </c>
      <c r="B2927">
        <f t="shared" ca="1" si="90"/>
        <v>0.80067376211494945</v>
      </c>
      <c r="C2927">
        <f t="shared" ca="1" si="90"/>
        <v>0.25387417686065605</v>
      </c>
      <c r="D2927">
        <f t="shared" ca="1" si="91"/>
        <v>1</v>
      </c>
    </row>
    <row r="2928" spans="1:4" x14ac:dyDescent="0.2">
      <c r="A2928">
        <v>2927</v>
      </c>
      <c r="B2928">
        <f t="shared" ca="1" si="90"/>
        <v>6.4871313840176525E-2</v>
      </c>
      <c r="C2928">
        <f t="shared" ca="1" si="90"/>
        <v>7.6075631665741827E-3</v>
      </c>
      <c r="D2928">
        <f t="shared" ca="1" si="91"/>
        <v>1</v>
      </c>
    </row>
    <row r="2929" spans="1:4" x14ac:dyDescent="0.2">
      <c r="A2929">
        <v>2928</v>
      </c>
      <c r="B2929">
        <f t="shared" ca="1" si="90"/>
        <v>0.52706743386442401</v>
      </c>
      <c r="C2929">
        <f t="shared" ca="1" si="90"/>
        <v>0.35043133460524156</v>
      </c>
      <c r="D2929">
        <f t="shared" ca="1" si="91"/>
        <v>1</v>
      </c>
    </row>
    <row r="2930" spans="1:4" x14ac:dyDescent="0.2">
      <c r="A2930">
        <v>2929</v>
      </c>
      <c r="B2930">
        <f t="shared" ca="1" si="90"/>
        <v>0.29149206947523343</v>
      </c>
      <c r="C2930">
        <f t="shared" ca="1" si="90"/>
        <v>0.86901661334004632</v>
      </c>
      <c r="D2930">
        <f t="shared" ca="1" si="91"/>
        <v>1</v>
      </c>
    </row>
    <row r="2931" spans="1:4" x14ac:dyDescent="0.2">
      <c r="A2931">
        <v>2930</v>
      </c>
      <c r="B2931">
        <f t="shared" ca="1" si="90"/>
        <v>0.33762669719854443</v>
      </c>
      <c r="C2931">
        <f t="shared" ca="1" si="90"/>
        <v>0.45679482579313713</v>
      </c>
      <c r="D2931">
        <f t="shared" ca="1" si="91"/>
        <v>1</v>
      </c>
    </row>
    <row r="2932" spans="1:4" x14ac:dyDescent="0.2">
      <c r="A2932">
        <v>2931</v>
      </c>
      <c r="B2932">
        <f t="shared" ca="1" si="90"/>
        <v>0.29917046468165442</v>
      </c>
      <c r="C2932">
        <f t="shared" ca="1" si="90"/>
        <v>0.98942193000677692</v>
      </c>
      <c r="D2932">
        <f t="shared" ca="1" si="91"/>
        <v>0</v>
      </c>
    </row>
    <row r="2933" spans="1:4" x14ac:dyDescent="0.2">
      <c r="A2933">
        <v>2932</v>
      </c>
      <c r="B2933">
        <f t="shared" ca="1" si="90"/>
        <v>0.57946182614747455</v>
      </c>
      <c r="C2933">
        <f t="shared" ca="1" si="90"/>
        <v>0.17640434671256788</v>
      </c>
      <c r="D2933">
        <f t="shared" ca="1" si="91"/>
        <v>1</v>
      </c>
    </row>
    <row r="2934" spans="1:4" x14ac:dyDescent="0.2">
      <c r="A2934">
        <v>2933</v>
      </c>
      <c r="B2934">
        <f t="shared" ca="1" si="90"/>
        <v>0.8292449385985643</v>
      </c>
      <c r="C2934">
        <f t="shared" ca="1" si="90"/>
        <v>0.7535951114648386</v>
      </c>
      <c r="D2934">
        <f t="shared" ca="1" si="91"/>
        <v>0</v>
      </c>
    </row>
    <row r="2935" spans="1:4" x14ac:dyDescent="0.2">
      <c r="A2935">
        <v>2934</v>
      </c>
      <c r="B2935">
        <f t="shared" ca="1" si="90"/>
        <v>0.75057843276379832</v>
      </c>
      <c r="C2935">
        <f t="shared" ca="1" si="90"/>
        <v>7.5023897069586676E-2</v>
      </c>
      <c r="D2935">
        <f t="shared" ca="1" si="91"/>
        <v>1</v>
      </c>
    </row>
    <row r="2936" spans="1:4" x14ac:dyDescent="0.2">
      <c r="A2936">
        <v>2935</v>
      </c>
      <c r="B2936">
        <f t="shared" ca="1" si="90"/>
        <v>0.25739241294007897</v>
      </c>
      <c r="C2936">
        <f t="shared" ca="1" si="90"/>
        <v>0.10194717331057224</v>
      </c>
      <c r="D2936">
        <f t="shared" ca="1" si="91"/>
        <v>1</v>
      </c>
    </row>
    <row r="2937" spans="1:4" x14ac:dyDescent="0.2">
      <c r="A2937">
        <v>2936</v>
      </c>
      <c r="B2937">
        <f t="shared" ca="1" si="90"/>
        <v>0.87516832604612738</v>
      </c>
      <c r="C2937">
        <f t="shared" ca="1" si="90"/>
        <v>0.74918689682508066</v>
      </c>
      <c r="D2937">
        <f t="shared" ca="1" si="91"/>
        <v>0</v>
      </c>
    </row>
    <row r="2938" spans="1:4" x14ac:dyDescent="0.2">
      <c r="A2938">
        <v>2937</v>
      </c>
      <c r="B2938">
        <f t="shared" ca="1" si="90"/>
        <v>0.70683184107691166</v>
      </c>
      <c r="C2938">
        <f t="shared" ca="1" si="90"/>
        <v>0.345826256758337</v>
      </c>
      <c r="D2938">
        <f t="shared" ca="1" si="91"/>
        <v>1</v>
      </c>
    </row>
    <row r="2939" spans="1:4" x14ac:dyDescent="0.2">
      <c r="A2939">
        <v>2938</v>
      </c>
      <c r="B2939">
        <f t="shared" ca="1" si="90"/>
        <v>0.99577154283852609</v>
      </c>
      <c r="C2939">
        <f t="shared" ca="1" si="90"/>
        <v>0.96263430325709121</v>
      </c>
      <c r="D2939">
        <f t="shared" ca="1" si="91"/>
        <v>0</v>
      </c>
    </row>
    <row r="2940" spans="1:4" x14ac:dyDescent="0.2">
      <c r="A2940">
        <v>2939</v>
      </c>
      <c r="B2940">
        <f t="shared" ca="1" si="90"/>
        <v>0.96053417407049302</v>
      </c>
      <c r="C2940">
        <f t="shared" ca="1" si="90"/>
        <v>0.78884009319126847</v>
      </c>
      <c r="D2940">
        <f t="shared" ca="1" si="91"/>
        <v>0</v>
      </c>
    </row>
    <row r="2941" spans="1:4" x14ac:dyDescent="0.2">
      <c r="A2941">
        <v>2940</v>
      </c>
      <c r="B2941">
        <f t="shared" ca="1" si="90"/>
        <v>0.25436431426183104</v>
      </c>
      <c r="C2941">
        <f t="shared" ca="1" si="90"/>
        <v>0.69334415120958859</v>
      </c>
      <c r="D2941">
        <f t="shared" ca="1" si="91"/>
        <v>1</v>
      </c>
    </row>
    <row r="2942" spans="1:4" x14ac:dyDescent="0.2">
      <c r="A2942">
        <v>2941</v>
      </c>
      <c r="B2942">
        <f t="shared" ca="1" si="90"/>
        <v>0.88458100718130983</v>
      </c>
      <c r="C2942">
        <f t="shared" ca="1" si="90"/>
        <v>0.49590855697024749</v>
      </c>
      <c r="D2942">
        <f t="shared" ca="1" si="91"/>
        <v>0</v>
      </c>
    </row>
    <row r="2943" spans="1:4" x14ac:dyDescent="0.2">
      <c r="A2943">
        <v>2942</v>
      </c>
      <c r="B2943">
        <f t="shared" ca="1" si="90"/>
        <v>4.0250844440514966E-2</v>
      </c>
      <c r="C2943">
        <f t="shared" ca="1" si="90"/>
        <v>0.73069798957385557</v>
      </c>
      <c r="D2943">
        <f t="shared" ca="1" si="91"/>
        <v>1</v>
      </c>
    </row>
    <row r="2944" spans="1:4" x14ac:dyDescent="0.2">
      <c r="A2944">
        <v>2943</v>
      </c>
      <c r="B2944">
        <f t="shared" ca="1" si="90"/>
        <v>0.68089921913120188</v>
      </c>
      <c r="C2944">
        <f t="shared" ca="1" si="90"/>
        <v>0.54443818722218174</v>
      </c>
      <c r="D2944">
        <f t="shared" ca="1" si="91"/>
        <v>1</v>
      </c>
    </row>
    <row r="2945" spans="1:4" x14ac:dyDescent="0.2">
      <c r="A2945">
        <v>2944</v>
      </c>
      <c r="B2945">
        <f t="shared" ca="1" si="90"/>
        <v>0.49870268583655242</v>
      </c>
      <c r="C2945">
        <f t="shared" ca="1" si="90"/>
        <v>0.56580050420784833</v>
      </c>
      <c r="D2945">
        <f t="shared" ca="1" si="91"/>
        <v>1</v>
      </c>
    </row>
    <row r="2946" spans="1:4" x14ac:dyDescent="0.2">
      <c r="A2946">
        <v>2945</v>
      </c>
      <c r="B2946">
        <f t="shared" ca="1" si="90"/>
        <v>0.22082716756201637</v>
      </c>
      <c r="C2946">
        <f t="shared" ca="1" si="90"/>
        <v>0.49521933254482808</v>
      </c>
      <c r="D2946">
        <f t="shared" ca="1" si="91"/>
        <v>1</v>
      </c>
    </row>
    <row r="2947" spans="1:4" x14ac:dyDescent="0.2">
      <c r="A2947">
        <v>2946</v>
      </c>
      <c r="B2947">
        <f t="shared" ref="B2947:C3010" ca="1" si="92">RAND()</f>
        <v>0.23259487137975787</v>
      </c>
      <c r="C2947">
        <f t="shared" ca="1" si="92"/>
        <v>0.77001754869779349</v>
      </c>
      <c r="D2947">
        <f t="shared" ref="D2947:D3010" ca="1" si="93">IF(POWER(B2947,2)+POWER(C2947,2)&lt;=1,1,0)</f>
        <v>1</v>
      </c>
    </row>
    <row r="2948" spans="1:4" x14ac:dyDescent="0.2">
      <c r="A2948">
        <v>2947</v>
      </c>
      <c r="B2948">
        <f t="shared" ca="1" si="92"/>
        <v>0.2683783055522474</v>
      </c>
      <c r="C2948">
        <f t="shared" ca="1" si="92"/>
        <v>0.47096651218369112</v>
      </c>
      <c r="D2948">
        <f t="shared" ca="1" si="93"/>
        <v>1</v>
      </c>
    </row>
    <row r="2949" spans="1:4" x14ac:dyDescent="0.2">
      <c r="A2949">
        <v>2948</v>
      </c>
      <c r="B2949">
        <f t="shared" ca="1" si="92"/>
        <v>0.18222713232181786</v>
      </c>
      <c r="C2949">
        <f t="shared" ca="1" si="92"/>
        <v>7.934454028273652E-2</v>
      </c>
      <c r="D2949">
        <f t="shared" ca="1" si="93"/>
        <v>1</v>
      </c>
    </row>
    <row r="2950" spans="1:4" x14ac:dyDescent="0.2">
      <c r="A2950">
        <v>2949</v>
      </c>
      <c r="B2950">
        <f t="shared" ca="1" si="92"/>
        <v>0.35674185195267749</v>
      </c>
      <c r="C2950">
        <f t="shared" ca="1" si="92"/>
        <v>0.38913462253136843</v>
      </c>
      <c r="D2950">
        <f t="shared" ca="1" si="93"/>
        <v>1</v>
      </c>
    </row>
    <row r="2951" spans="1:4" x14ac:dyDescent="0.2">
      <c r="A2951">
        <v>2950</v>
      </c>
      <c r="B2951">
        <f t="shared" ca="1" si="92"/>
        <v>0.73073099146241149</v>
      </c>
      <c r="C2951">
        <f t="shared" ca="1" si="92"/>
        <v>0.75518569559724913</v>
      </c>
      <c r="D2951">
        <f t="shared" ca="1" si="93"/>
        <v>0</v>
      </c>
    </row>
    <row r="2952" spans="1:4" x14ac:dyDescent="0.2">
      <c r="A2952">
        <v>2951</v>
      </c>
      <c r="B2952">
        <f t="shared" ca="1" si="92"/>
        <v>0.92146376621932147</v>
      </c>
      <c r="C2952">
        <f t="shared" ca="1" si="92"/>
        <v>0.20980458043772121</v>
      </c>
      <c r="D2952">
        <f t="shared" ca="1" si="93"/>
        <v>1</v>
      </c>
    </row>
    <row r="2953" spans="1:4" x14ac:dyDescent="0.2">
      <c r="A2953">
        <v>2952</v>
      </c>
      <c r="B2953">
        <f t="shared" ca="1" si="92"/>
        <v>0.35043723001836147</v>
      </c>
      <c r="C2953">
        <f t="shared" ca="1" si="92"/>
        <v>0.31932703962915654</v>
      </c>
      <c r="D2953">
        <f t="shared" ca="1" si="93"/>
        <v>1</v>
      </c>
    </row>
    <row r="2954" spans="1:4" x14ac:dyDescent="0.2">
      <c r="A2954">
        <v>2953</v>
      </c>
      <c r="B2954">
        <f t="shared" ca="1" si="92"/>
        <v>0.83451011558245203</v>
      </c>
      <c r="C2954">
        <f t="shared" ca="1" si="92"/>
        <v>0.13684764418187345</v>
      </c>
      <c r="D2954">
        <f t="shared" ca="1" si="93"/>
        <v>1</v>
      </c>
    </row>
    <row r="2955" spans="1:4" x14ac:dyDescent="0.2">
      <c r="A2955">
        <v>2954</v>
      </c>
      <c r="B2955">
        <f t="shared" ca="1" si="92"/>
        <v>0.32898747551581298</v>
      </c>
      <c r="C2955">
        <f t="shared" ca="1" si="92"/>
        <v>0.21626228350096388</v>
      </c>
      <c r="D2955">
        <f t="shared" ca="1" si="93"/>
        <v>1</v>
      </c>
    </row>
    <row r="2956" spans="1:4" x14ac:dyDescent="0.2">
      <c r="A2956">
        <v>2955</v>
      </c>
      <c r="B2956">
        <f t="shared" ca="1" si="92"/>
        <v>0.10013524641964011</v>
      </c>
      <c r="C2956">
        <f t="shared" ca="1" si="92"/>
        <v>0.32353870404763052</v>
      </c>
      <c r="D2956">
        <f t="shared" ca="1" si="93"/>
        <v>1</v>
      </c>
    </row>
    <row r="2957" spans="1:4" x14ac:dyDescent="0.2">
      <c r="A2957">
        <v>2956</v>
      </c>
      <c r="B2957">
        <f t="shared" ca="1" si="92"/>
        <v>0.27399725399575758</v>
      </c>
      <c r="C2957">
        <f t="shared" ca="1" si="92"/>
        <v>0.17761637243945616</v>
      </c>
      <c r="D2957">
        <f t="shared" ca="1" si="93"/>
        <v>1</v>
      </c>
    </row>
    <row r="2958" spans="1:4" x14ac:dyDescent="0.2">
      <c r="A2958">
        <v>2957</v>
      </c>
      <c r="B2958">
        <f t="shared" ca="1" si="92"/>
        <v>0.99022857708785561</v>
      </c>
      <c r="C2958">
        <f t="shared" ca="1" si="92"/>
        <v>0.19674839819728929</v>
      </c>
      <c r="D2958">
        <f t="shared" ca="1" si="93"/>
        <v>0</v>
      </c>
    </row>
    <row r="2959" spans="1:4" x14ac:dyDescent="0.2">
      <c r="A2959">
        <v>2958</v>
      </c>
      <c r="B2959">
        <f t="shared" ca="1" si="92"/>
        <v>0.4940845316616258</v>
      </c>
      <c r="C2959">
        <f t="shared" ca="1" si="92"/>
        <v>0.42535700084586803</v>
      </c>
      <c r="D2959">
        <f t="shared" ca="1" si="93"/>
        <v>1</v>
      </c>
    </row>
    <row r="2960" spans="1:4" x14ac:dyDescent="0.2">
      <c r="A2960">
        <v>2959</v>
      </c>
      <c r="B2960">
        <f t="shared" ca="1" si="92"/>
        <v>0.51062928206435365</v>
      </c>
      <c r="C2960">
        <f t="shared" ca="1" si="92"/>
        <v>0.33961145746350285</v>
      </c>
      <c r="D2960">
        <f t="shared" ca="1" si="93"/>
        <v>1</v>
      </c>
    </row>
    <row r="2961" spans="1:4" x14ac:dyDescent="0.2">
      <c r="A2961">
        <v>2960</v>
      </c>
      <c r="B2961">
        <f t="shared" ca="1" si="92"/>
        <v>0.80880676603057122</v>
      </c>
      <c r="C2961">
        <f t="shared" ca="1" si="92"/>
        <v>0.82600731206750966</v>
      </c>
      <c r="D2961">
        <f t="shared" ca="1" si="93"/>
        <v>0</v>
      </c>
    </row>
    <row r="2962" spans="1:4" x14ac:dyDescent="0.2">
      <c r="A2962">
        <v>2961</v>
      </c>
      <c r="B2962">
        <f t="shared" ca="1" si="92"/>
        <v>0.936625825059475</v>
      </c>
      <c r="C2962">
        <f t="shared" ca="1" si="92"/>
        <v>0.25962489418916401</v>
      </c>
      <c r="D2962">
        <f t="shared" ca="1" si="93"/>
        <v>1</v>
      </c>
    </row>
    <row r="2963" spans="1:4" x14ac:dyDescent="0.2">
      <c r="A2963">
        <v>2962</v>
      </c>
      <c r="B2963">
        <f t="shared" ca="1" si="92"/>
        <v>0.27031846445969787</v>
      </c>
      <c r="C2963">
        <f t="shared" ca="1" si="92"/>
        <v>0.54118295714692743</v>
      </c>
      <c r="D2963">
        <f t="shared" ca="1" si="93"/>
        <v>1</v>
      </c>
    </row>
    <row r="2964" spans="1:4" x14ac:dyDescent="0.2">
      <c r="A2964">
        <v>2963</v>
      </c>
      <c r="B2964">
        <f t="shared" ca="1" si="92"/>
        <v>0.74790830552227949</v>
      </c>
      <c r="C2964">
        <f t="shared" ca="1" si="92"/>
        <v>0.19815980474440609</v>
      </c>
      <c r="D2964">
        <f t="shared" ca="1" si="93"/>
        <v>1</v>
      </c>
    </row>
    <row r="2965" spans="1:4" x14ac:dyDescent="0.2">
      <c r="A2965">
        <v>2964</v>
      </c>
      <c r="B2965">
        <f t="shared" ca="1" si="92"/>
        <v>0.25950509769160157</v>
      </c>
      <c r="C2965">
        <f t="shared" ca="1" si="92"/>
        <v>0.69489049990019991</v>
      </c>
      <c r="D2965">
        <f t="shared" ca="1" si="93"/>
        <v>1</v>
      </c>
    </row>
    <row r="2966" spans="1:4" x14ac:dyDescent="0.2">
      <c r="A2966">
        <v>2965</v>
      </c>
      <c r="B2966">
        <f t="shared" ca="1" si="92"/>
        <v>0.36451267548013688</v>
      </c>
      <c r="C2966">
        <f t="shared" ca="1" si="92"/>
        <v>0.96218671713573878</v>
      </c>
      <c r="D2966">
        <f t="shared" ca="1" si="93"/>
        <v>0</v>
      </c>
    </row>
    <row r="2967" spans="1:4" x14ac:dyDescent="0.2">
      <c r="A2967">
        <v>2966</v>
      </c>
      <c r="B2967">
        <f t="shared" ca="1" si="92"/>
        <v>0.11390845169347485</v>
      </c>
      <c r="C2967">
        <f t="shared" ca="1" si="92"/>
        <v>0.39487997432129895</v>
      </c>
      <c r="D2967">
        <f t="shared" ca="1" si="93"/>
        <v>1</v>
      </c>
    </row>
    <row r="2968" spans="1:4" x14ac:dyDescent="0.2">
      <c r="A2968">
        <v>2967</v>
      </c>
      <c r="B2968">
        <f t="shared" ca="1" si="92"/>
        <v>0.89959833324197258</v>
      </c>
      <c r="C2968">
        <f t="shared" ca="1" si="92"/>
        <v>0.76035348272730741</v>
      </c>
      <c r="D2968">
        <f t="shared" ca="1" si="93"/>
        <v>0</v>
      </c>
    </row>
    <row r="2969" spans="1:4" x14ac:dyDescent="0.2">
      <c r="A2969">
        <v>2968</v>
      </c>
      <c r="B2969">
        <f t="shared" ca="1" si="92"/>
        <v>0.34575756930433588</v>
      </c>
      <c r="C2969">
        <f t="shared" ca="1" si="92"/>
        <v>0.54919583953811113</v>
      </c>
      <c r="D2969">
        <f t="shared" ca="1" si="93"/>
        <v>1</v>
      </c>
    </row>
    <row r="2970" spans="1:4" x14ac:dyDescent="0.2">
      <c r="A2970">
        <v>2969</v>
      </c>
      <c r="B2970">
        <f t="shared" ca="1" si="92"/>
        <v>0.56938466899302098</v>
      </c>
      <c r="C2970">
        <f t="shared" ca="1" si="92"/>
        <v>0.88606343762944273</v>
      </c>
      <c r="D2970">
        <f t="shared" ca="1" si="93"/>
        <v>0</v>
      </c>
    </row>
    <row r="2971" spans="1:4" x14ac:dyDescent="0.2">
      <c r="A2971">
        <v>2970</v>
      </c>
      <c r="B2971">
        <f t="shared" ca="1" si="92"/>
        <v>0.43180855147735375</v>
      </c>
      <c r="C2971">
        <f t="shared" ca="1" si="92"/>
        <v>0.42092484264049701</v>
      </c>
      <c r="D2971">
        <f t="shared" ca="1" si="93"/>
        <v>1</v>
      </c>
    </row>
    <row r="2972" spans="1:4" x14ac:dyDescent="0.2">
      <c r="A2972">
        <v>2971</v>
      </c>
      <c r="B2972">
        <f t="shared" ca="1" si="92"/>
        <v>0.60134277990800755</v>
      </c>
      <c r="C2972">
        <f t="shared" ca="1" si="92"/>
        <v>0.7943235772010685</v>
      </c>
      <c r="D2972">
        <f t="shared" ca="1" si="93"/>
        <v>1</v>
      </c>
    </row>
    <row r="2973" spans="1:4" x14ac:dyDescent="0.2">
      <c r="A2973">
        <v>2972</v>
      </c>
      <c r="B2973">
        <f t="shared" ca="1" si="92"/>
        <v>0.69967670412436911</v>
      </c>
      <c r="C2973">
        <f t="shared" ca="1" si="92"/>
        <v>4.0582292728820302E-2</v>
      </c>
      <c r="D2973">
        <f t="shared" ca="1" si="93"/>
        <v>1</v>
      </c>
    </row>
    <row r="2974" spans="1:4" x14ac:dyDescent="0.2">
      <c r="A2974">
        <v>2973</v>
      </c>
      <c r="B2974">
        <f t="shared" ca="1" si="92"/>
        <v>0.21001938432182032</v>
      </c>
      <c r="C2974">
        <f t="shared" ca="1" si="92"/>
        <v>3.1283168039009768E-2</v>
      </c>
      <c r="D2974">
        <f t="shared" ca="1" si="93"/>
        <v>1</v>
      </c>
    </row>
    <row r="2975" spans="1:4" x14ac:dyDescent="0.2">
      <c r="A2975">
        <v>2974</v>
      </c>
      <c r="B2975">
        <f t="shared" ca="1" si="92"/>
        <v>0.69581331425800386</v>
      </c>
      <c r="C2975">
        <f t="shared" ca="1" si="92"/>
        <v>0.54955601859385361</v>
      </c>
      <c r="D2975">
        <f t="shared" ca="1" si="93"/>
        <v>1</v>
      </c>
    </row>
    <row r="2976" spans="1:4" x14ac:dyDescent="0.2">
      <c r="A2976">
        <v>2975</v>
      </c>
      <c r="B2976">
        <f t="shared" ca="1" si="92"/>
        <v>0.69068424998221811</v>
      </c>
      <c r="C2976">
        <f t="shared" ca="1" si="92"/>
        <v>6.919406626105451E-2</v>
      </c>
      <c r="D2976">
        <f t="shared" ca="1" si="93"/>
        <v>1</v>
      </c>
    </row>
    <row r="2977" spans="1:4" x14ac:dyDescent="0.2">
      <c r="A2977">
        <v>2976</v>
      </c>
      <c r="B2977">
        <f t="shared" ca="1" si="92"/>
        <v>0.16957779575232268</v>
      </c>
      <c r="C2977">
        <f t="shared" ca="1" si="92"/>
        <v>0.82823576849118796</v>
      </c>
      <c r="D2977">
        <f t="shared" ca="1" si="93"/>
        <v>1</v>
      </c>
    </row>
    <row r="2978" spans="1:4" x14ac:dyDescent="0.2">
      <c r="A2978">
        <v>2977</v>
      </c>
      <c r="B2978">
        <f t="shared" ca="1" si="92"/>
        <v>0.19894524560338278</v>
      </c>
      <c r="C2978">
        <f t="shared" ca="1" si="92"/>
        <v>0.20768912494745673</v>
      </c>
      <c r="D2978">
        <f t="shared" ca="1" si="93"/>
        <v>1</v>
      </c>
    </row>
    <row r="2979" spans="1:4" x14ac:dyDescent="0.2">
      <c r="A2979">
        <v>2978</v>
      </c>
      <c r="B2979">
        <f t="shared" ca="1" si="92"/>
        <v>0.42792667985409893</v>
      </c>
      <c r="C2979">
        <f t="shared" ca="1" si="92"/>
        <v>8.4582431608330122E-2</v>
      </c>
      <c r="D2979">
        <f t="shared" ca="1" si="93"/>
        <v>1</v>
      </c>
    </row>
    <row r="2980" spans="1:4" x14ac:dyDescent="0.2">
      <c r="A2980">
        <v>2979</v>
      </c>
      <c r="B2980">
        <f t="shared" ca="1" si="92"/>
        <v>0.57337261377369886</v>
      </c>
      <c r="C2980">
        <f t="shared" ca="1" si="92"/>
        <v>0.32813122379783821</v>
      </c>
      <c r="D2980">
        <f t="shared" ca="1" si="93"/>
        <v>1</v>
      </c>
    </row>
    <row r="2981" spans="1:4" x14ac:dyDescent="0.2">
      <c r="A2981">
        <v>2980</v>
      </c>
      <c r="B2981">
        <f t="shared" ca="1" si="92"/>
        <v>0.51389774277325806</v>
      </c>
      <c r="C2981">
        <f t="shared" ca="1" si="92"/>
        <v>0.74010894113126291</v>
      </c>
      <c r="D2981">
        <f t="shared" ca="1" si="93"/>
        <v>1</v>
      </c>
    </row>
    <row r="2982" spans="1:4" x14ac:dyDescent="0.2">
      <c r="A2982">
        <v>2981</v>
      </c>
      <c r="B2982">
        <f t="shared" ca="1" si="92"/>
        <v>0.34776869446996628</v>
      </c>
      <c r="C2982">
        <f t="shared" ca="1" si="92"/>
        <v>2.9102908745938239E-3</v>
      </c>
      <c r="D2982">
        <f t="shared" ca="1" si="93"/>
        <v>1</v>
      </c>
    </row>
    <row r="2983" spans="1:4" x14ac:dyDescent="0.2">
      <c r="A2983">
        <v>2982</v>
      </c>
      <c r="B2983">
        <f t="shared" ca="1" si="92"/>
        <v>0.20184322557874201</v>
      </c>
      <c r="C2983">
        <f t="shared" ca="1" si="92"/>
        <v>1.3720378809630951E-2</v>
      </c>
      <c r="D2983">
        <f t="shared" ca="1" si="93"/>
        <v>1</v>
      </c>
    </row>
    <row r="2984" spans="1:4" x14ac:dyDescent="0.2">
      <c r="A2984">
        <v>2983</v>
      </c>
      <c r="B2984">
        <f t="shared" ca="1" si="92"/>
        <v>7.3876358122815899E-2</v>
      </c>
      <c r="C2984">
        <f t="shared" ca="1" si="92"/>
        <v>0.95269452071956284</v>
      </c>
      <c r="D2984">
        <f t="shared" ca="1" si="93"/>
        <v>1</v>
      </c>
    </row>
    <row r="2985" spans="1:4" x14ac:dyDescent="0.2">
      <c r="A2985">
        <v>2984</v>
      </c>
      <c r="B2985">
        <f t="shared" ca="1" si="92"/>
        <v>0.46313744862817474</v>
      </c>
      <c r="C2985">
        <f t="shared" ca="1" si="92"/>
        <v>0.47705535048359715</v>
      </c>
      <c r="D2985">
        <f t="shared" ca="1" si="93"/>
        <v>1</v>
      </c>
    </row>
    <row r="2986" spans="1:4" x14ac:dyDescent="0.2">
      <c r="A2986">
        <v>2985</v>
      </c>
      <c r="B2986">
        <f t="shared" ca="1" si="92"/>
        <v>0.4061334590369915</v>
      </c>
      <c r="C2986">
        <f t="shared" ca="1" si="92"/>
        <v>0.8610439257373208</v>
      </c>
      <c r="D2986">
        <f t="shared" ca="1" si="93"/>
        <v>1</v>
      </c>
    </row>
    <row r="2987" spans="1:4" x14ac:dyDescent="0.2">
      <c r="A2987">
        <v>2986</v>
      </c>
      <c r="B2987">
        <f t="shared" ca="1" si="92"/>
        <v>0.78377799349424859</v>
      </c>
      <c r="C2987">
        <f t="shared" ca="1" si="92"/>
        <v>0.70105992520057825</v>
      </c>
      <c r="D2987">
        <f t="shared" ca="1" si="93"/>
        <v>0</v>
      </c>
    </row>
    <row r="2988" spans="1:4" x14ac:dyDescent="0.2">
      <c r="A2988">
        <v>2987</v>
      </c>
      <c r="B2988">
        <f t="shared" ca="1" si="92"/>
        <v>0.73214404226465279</v>
      </c>
      <c r="C2988">
        <f t="shared" ca="1" si="92"/>
        <v>0.27855299962933433</v>
      </c>
      <c r="D2988">
        <f t="shared" ca="1" si="93"/>
        <v>1</v>
      </c>
    </row>
    <row r="2989" spans="1:4" x14ac:dyDescent="0.2">
      <c r="A2989">
        <v>2988</v>
      </c>
      <c r="B2989">
        <f t="shared" ca="1" si="92"/>
        <v>0.35461356729796734</v>
      </c>
      <c r="C2989">
        <f t="shared" ca="1" si="92"/>
        <v>6.6298101956761224E-2</v>
      </c>
      <c r="D2989">
        <f t="shared" ca="1" si="93"/>
        <v>1</v>
      </c>
    </row>
    <row r="2990" spans="1:4" x14ac:dyDescent="0.2">
      <c r="A2990">
        <v>2989</v>
      </c>
      <c r="B2990">
        <f t="shared" ca="1" si="92"/>
        <v>0.3131996645844316</v>
      </c>
      <c r="C2990">
        <f t="shared" ca="1" si="92"/>
        <v>0.44941345555195278</v>
      </c>
      <c r="D2990">
        <f t="shared" ca="1" si="93"/>
        <v>1</v>
      </c>
    </row>
    <row r="2991" spans="1:4" x14ac:dyDescent="0.2">
      <c r="A2991">
        <v>2990</v>
      </c>
      <c r="B2991">
        <f t="shared" ca="1" si="92"/>
        <v>0.63273180416820496</v>
      </c>
      <c r="C2991">
        <f t="shared" ca="1" si="92"/>
        <v>0.65689825625181264</v>
      </c>
      <c r="D2991">
        <f t="shared" ca="1" si="93"/>
        <v>1</v>
      </c>
    </row>
    <row r="2992" spans="1:4" x14ac:dyDescent="0.2">
      <c r="A2992">
        <v>2991</v>
      </c>
      <c r="B2992">
        <f t="shared" ca="1" si="92"/>
        <v>0.17067455599214154</v>
      </c>
      <c r="C2992">
        <f t="shared" ca="1" si="92"/>
        <v>0.64204235100199847</v>
      </c>
      <c r="D2992">
        <f t="shared" ca="1" si="93"/>
        <v>1</v>
      </c>
    </row>
    <row r="2993" spans="1:4" x14ac:dyDescent="0.2">
      <c r="A2993">
        <v>2992</v>
      </c>
      <c r="B2993">
        <f t="shared" ca="1" si="92"/>
        <v>0.74978120477993937</v>
      </c>
      <c r="C2993">
        <f t="shared" ca="1" si="92"/>
        <v>0.7468054298409541</v>
      </c>
      <c r="D2993">
        <f t="shared" ca="1" si="93"/>
        <v>0</v>
      </c>
    </row>
    <row r="2994" spans="1:4" x14ac:dyDescent="0.2">
      <c r="A2994">
        <v>2993</v>
      </c>
      <c r="B2994">
        <f t="shared" ca="1" si="92"/>
        <v>1.5342079830018007E-2</v>
      </c>
      <c r="C2994">
        <f t="shared" ca="1" si="92"/>
        <v>0.68815370169537293</v>
      </c>
      <c r="D2994">
        <f t="shared" ca="1" si="93"/>
        <v>1</v>
      </c>
    </row>
    <row r="2995" spans="1:4" x14ac:dyDescent="0.2">
      <c r="A2995">
        <v>2994</v>
      </c>
      <c r="B2995">
        <f t="shared" ca="1" si="92"/>
        <v>0.32249995697905476</v>
      </c>
      <c r="C2995">
        <f t="shared" ca="1" si="92"/>
        <v>0.68642037369155684</v>
      </c>
      <c r="D2995">
        <f t="shared" ca="1" si="93"/>
        <v>1</v>
      </c>
    </row>
    <row r="2996" spans="1:4" x14ac:dyDescent="0.2">
      <c r="A2996">
        <v>2995</v>
      </c>
      <c r="B2996">
        <f t="shared" ca="1" si="92"/>
        <v>0.12295161878651284</v>
      </c>
      <c r="C2996">
        <f t="shared" ca="1" si="92"/>
        <v>0.97740727062223365</v>
      </c>
      <c r="D2996">
        <f t="shared" ca="1" si="93"/>
        <v>1</v>
      </c>
    </row>
    <row r="2997" spans="1:4" x14ac:dyDescent="0.2">
      <c r="A2997">
        <v>2996</v>
      </c>
      <c r="B2997">
        <f t="shared" ca="1" si="92"/>
        <v>0.95720306605750916</v>
      </c>
      <c r="C2997">
        <f t="shared" ca="1" si="92"/>
        <v>0.83352104535171623</v>
      </c>
      <c r="D2997">
        <f t="shared" ca="1" si="93"/>
        <v>0</v>
      </c>
    </row>
    <row r="2998" spans="1:4" x14ac:dyDescent="0.2">
      <c r="A2998">
        <v>2997</v>
      </c>
      <c r="B2998">
        <f t="shared" ca="1" si="92"/>
        <v>0.13595736344128961</v>
      </c>
      <c r="C2998">
        <f t="shared" ca="1" si="92"/>
        <v>0.50092469667991379</v>
      </c>
      <c r="D2998">
        <f t="shared" ca="1" si="93"/>
        <v>1</v>
      </c>
    </row>
    <row r="2999" spans="1:4" x14ac:dyDescent="0.2">
      <c r="A2999">
        <v>2998</v>
      </c>
      <c r="B2999">
        <f t="shared" ca="1" si="92"/>
        <v>0.54277798438105429</v>
      </c>
      <c r="C2999">
        <f t="shared" ca="1" si="92"/>
        <v>0.65772051822704314</v>
      </c>
      <c r="D2999">
        <f t="shared" ca="1" si="93"/>
        <v>1</v>
      </c>
    </row>
    <row r="3000" spans="1:4" x14ac:dyDescent="0.2">
      <c r="A3000">
        <v>2999</v>
      </c>
      <c r="B3000">
        <f t="shared" ca="1" si="92"/>
        <v>0.33705272522381391</v>
      </c>
      <c r="C3000">
        <f t="shared" ca="1" si="92"/>
        <v>0.76988626000287341</v>
      </c>
      <c r="D3000">
        <f t="shared" ca="1" si="93"/>
        <v>1</v>
      </c>
    </row>
    <row r="3001" spans="1:4" x14ac:dyDescent="0.2">
      <c r="A3001">
        <v>3000</v>
      </c>
      <c r="B3001">
        <f t="shared" ca="1" si="92"/>
        <v>0.90789339539481095</v>
      </c>
      <c r="C3001">
        <f t="shared" ca="1" si="92"/>
        <v>0.48957762249569092</v>
      </c>
      <c r="D3001">
        <f t="shared" ca="1" si="93"/>
        <v>0</v>
      </c>
    </row>
    <row r="3002" spans="1:4" x14ac:dyDescent="0.2">
      <c r="A3002">
        <v>3001</v>
      </c>
      <c r="B3002">
        <f t="shared" ca="1" si="92"/>
        <v>0.71067410798882924</v>
      </c>
      <c r="C3002">
        <f t="shared" ca="1" si="92"/>
        <v>0.32974285524024094</v>
      </c>
      <c r="D3002">
        <f t="shared" ca="1" si="93"/>
        <v>1</v>
      </c>
    </row>
    <row r="3003" spans="1:4" x14ac:dyDescent="0.2">
      <c r="A3003">
        <v>3002</v>
      </c>
      <c r="B3003">
        <f t="shared" ca="1" si="92"/>
        <v>0.41302345608739288</v>
      </c>
      <c r="C3003">
        <f t="shared" ca="1" si="92"/>
        <v>0.16234681170841569</v>
      </c>
      <c r="D3003">
        <f t="shared" ca="1" si="93"/>
        <v>1</v>
      </c>
    </row>
    <row r="3004" spans="1:4" x14ac:dyDescent="0.2">
      <c r="A3004">
        <v>3003</v>
      </c>
      <c r="B3004">
        <f t="shared" ca="1" si="92"/>
        <v>0.48118356109361582</v>
      </c>
      <c r="C3004">
        <f t="shared" ca="1" si="92"/>
        <v>0.7541363418392969</v>
      </c>
      <c r="D3004">
        <f t="shared" ca="1" si="93"/>
        <v>1</v>
      </c>
    </row>
    <row r="3005" spans="1:4" x14ac:dyDescent="0.2">
      <c r="A3005">
        <v>3004</v>
      </c>
      <c r="B3005">
        <f t="shared" ca="1" si="92"/>
        <v>0.76044763359713219</v>
      </c>
      <c r="C3005">
        <f t="shared" ca="1" si="92"/>
        <v>0.21623517926875413</v>
      </c>
      <c r="D3005">
        <f t="shared" ca="1" si="93"/>
        <v>1</v>
      </c>
    </row>
    <row r="3006" spans="1:4" x14ac:dyDescent="0.2">
      <c r="A3006">
        <v>3005</v>
      </c>
      <c r="B3006">
        <f t="shared" ca="1" si="92"/>
        <v>0.92090299086674965</v>
      </c>
      <c r="C3006">
        <f t="shared" ca="1" si="92"/>
        <v>0.28672563375719173</v>
      </c>
      <c r="D3006">
        <f t="shared" ca="1" si="93"/>
        <v>1</v>
      </c>
    </row>
    <row r="3007" spans="1:4" x14ac:dyDescent="0.2">
      <c r="A3007">
        <v>3006</v>
      </c>
      <c r="B3007">
        <f t="shared" ca="1" si="92"/>
        <v>0.19448357618630074</v>
      </c>
      <c r="C3007">
        <f t="shared" ca="1" si="92"/>
        <v>0.57260591447936859</v>
      </c>
      <c r="D3007">
        <f t="shared" ca="1" si="93"/>
        <v>1</v>
      </c>
    </row>
    <row r="3008" spans="1:4" x14ac:dyDescent="0.2">
      <c r="A3008">
        <v>3007</v>
      </c>
      <c r="B3008">
        <f t="shared" ca="1" si="92"/>
        <v>2.7694485628738552E-2</v>
      </c>
      <c r="C3008">
        <f t="shared" ca="1" si="92"/>
        <v>0.48498980390711932</v>
      </c>
      <c r="D3008">
        <f t="shared" ca="1" si="93"/>
        <v>1</v>
      </c>
    </row>
    <row r="3009" spans="1:4" x14ac:dyDescent="0.2">
      <c r="A3009">
        <v>3008</v>
      </c>
      <c r="B3009">
        <f t="shared" ca="1" si="92"/>
        <v>0.60644494416864803</v>
      </c>
      <c r="C3009">
        <f t="shared" ca="1" si="92"/>
        <v>0.19069357446192192</v>
      </c>
      <c r="D3009">
        <f t="shared" ca="1" si="93"/>
        <v>1</v>
      </c>
    </row>
    <row r="3010" spans="1:4" x14ac:dyDescent="0.2">
      <c r="A3010">
        <v>3009</v>
      </c>
      <c r="B3010">
        <f t="shared" ca="1" si="92"/>
        <v>0.61588574118692319</v>
      </c>
      <c r="C3010">
        <f t="shared" ca="1" si="92"/>
        <v>2.2425365417210741E-2</v>
      </c>
      <c r="D3010">
        <f t="shared" ca="1" si="93"/>
        <v>1</v>
      </c>
    </row>
    <row r="3011" spans="1:4" x14ac:dyDescent="0.2">
      <c r="A3011">
        <v>3010</v>
      </c>
      <c r="B3011">
        <f t="shared" ref="B3011:C3074" ca="1" si="94">RAND()</f>
        <v>0.6328751912077426</v>
      </c>
      <c r="C3011">
        <f t="shared" ca="1" si="94"/>
        <v>0.73980434972490505</v>
      </c>
      <c r="D3011">
        <f t="shared" ref="D3011:D3074" ca="1" si="95">IF(POWER(B3011,2)+POWER(C3011,2)&lt;=1,1,0)</f>
        <v>1</v>
      </c>
    </row>
    <row r="3012" spans="1:4" x14ac:dyDescent="0.2">
      <c r="A3012">
        <v>3011</v>
      </c>
      <c r="B3012">
        <f t="shared" ca="1" si="94"/>
        <v>2.7668820209973188E-2</v>
      </c>
      <c r="C3012">
        <f t="shared" ca="1" si="94"/>
        <v>0.44933809658681567</v>
      </c>
      <c r="D3012">
        <f t="shared" ca="1" si="95"/>
        <v>1</v>
      </c>
    </row>
    <row r="3013" spans="1:4" x14ac:dyDescent="0.2">
      <c r="A3013">
        <v>3012</v>
      </c>
      <c r="B3013">
        <f t="shared" ca="1" si="94"/>
        <v>7.2728856551316778E-2</v>
      </c>
      <c r="C3013">
        <f t="shared" ca="1" si="94"/>
        <v>0.75325088426499298</v>
      </c>
      <c r="D3013">
        <f t="shared" ca="1" si="95"/>
        <v>1</v>
      </c>
    </row>
    <row r="3014" spans="1:4" x14ac:dyDescent="0.2">
      <c r="A3014">
        <v>3013</v>
      </c>
      <c r="B3014">
        <f t="shared" ca="1" si="94"/>
        <v>0.13227668093906064</v>
      </c>
      <c r="C3014">
        <f t="shared" ca="1" si="94"/>
        <v>0.83868359962395933</v>
      </c>
      <c r="D3014">
        <f t="shared" ca="1" si="95"/>
        <v>1</v>
      </c>
    </row>
    <row r="3015" spans="1:4" x14ac:dyDescent="0.2">
      <c r="A3015">
        <v>3014</v>
      </c>
      <c r="B3015">
        <f t="shared" ca="1" si="94"/>
        <v>0.13881698245321439</v>
      </c>
      <c r="C3015">
        <f t="shared" ca="1" si="94"/>
        <v>0.46352390120622844</v>
      </c>
      <c r="D3015">
        <f t="shared" ca="1" si="95"/>
        <v>1</v>
      </c>
    </row>
    <row r="3016" spans="1:4" x14ac:dyDescent="0.2">
      <c r="A3016">
        <v>3015</v>
      </c>
      <c r="B3016">
        <f t="shared" ca="1" si="94"/>
        <v>0.50666411448476634</v>
      </c>
      <c r="C3016">
        <f t="shared" ca="1" si="94"/>
        <v>0.6174327491392555</v>
      </c>
      <c r="D3016">
        <f t="shared" ca="1" si="95"/>
        <v>1</v>
      </c>
    </row>
    <row r="3017" spans="1:4" x14ac:dyDescent="0.2">
      <c r="A3017">
        <v>3016</v>
      </c>
      <c r="B3017">
        <f t="shared" ca="1" si="94"/>
        <v>4.3789662414148722E-2</v>
      </c>
      <c r="C3017">
        <f t="shared" ca="1" si="94"/>
        <v>0.10640320409852944</v>
      </c>
      <c r="D3017">
        <f t="shared" ca="1" si="95"/>
        <v>1</v>
      </c>
    </row>
    <row r="3018" spans="1:4" x14ac:dyDescent="0.2">
      <c r="A3018">
        <v>3017</v>
      </c>
      <c r="B3018">
        <f t="shared" ca="1" si="94"/>
        <v>0.44851165560954109</v>
      </c>
      <c r="C3018">
        <f t="shared" ca="1" si="94"/>
        <v>0.28679061020922714</v>
      </c>
      <c r="D3018">
        <f t="shared" ca="1" si="95"/>
        <v>1</v>
      </c>
    </row>
    <row r="3019" spans="1:4" x14ac:dyDescent="0.2">
      <c r="A3019">
        <v>3018</v>
      </c>
      <c r="B3019">
        <f t="shared" ca="1" si="94"/>
        <v>0.65967192214065706</v>
      </c>
      <c r="C3019">
        <f t="shared" ca="1" si="94"/>
        <v>0.98283781970952333</v>
      </c>
      <c r="D3019">
        <f t="shared" ca="1" si="95"/>
        <v>0</v>
      </c>
    </row>
    <row r="3020" spans="1:4" x14ac:dyDescent="0.2">
      <c r="A3020">
        <v>3019</v>
      </c>
      <c r="B3020">
        <f t="shared" ca="1" si="94"/>
        <v>0.92239172891376964</v>
      </c>
      <c r="C3020">
        <f t="shared" ca="1" si="94"/>
        <v>0.3206104348823251</v>
      </c>
      <c r="D3020">
        <f t="shared" ca="1" si="95"/>
        <v>1</v>
      </c>
    </row>
    <row r="3021" spans="1:4" x14ac:dyDescent="0.2">
      <c r="A3021">
        <v>3020</v>
      </c>
      <c r="B3021">
        <f t="shared" ca="1" si="94"/>
        <v>0.13343488816710769</v>
      </c>
      <c r="C3021">
        <f t="shared" ca="1" si="94"/>
        <v>0.43758716263412079</v>
      </c>
      <c r="D3021">
        <f t="shared" ca="1" si="95"/>
        <v>1</v>
      </c>
    </row>
    <row r="3022" spans="1:4" x14ac:dyDescent="0.2">
      <c r="A3022">
        <v>3021</v>
      </c>
      <c r="B3022">
        <f t="shared" ca="1" si="94"/>
        <v>0.49696664536675561</v>
      </c>
      <c r="C3022">
        <f t="shared" ca="1" si="94"/>
        <v>1.4168754946861206E-2</v>
      </c>
      <c r="D3022">
        <f t="shared" ca="1" si="95"/>
        <v>1</v>
      </c>
    </row>
    <row r="3023" spans="1:4" x14ac:dyDescent="0.2">
      <c r="A3023">
        <v>3022</v>
      </c>
      <c r="B3023">
        <f t="shared" ca="1" si="94"/>
        <v>0.67737006986382298</v>
      </c>
      <c r="C3023">
        <f t="shared" ca="1" si="94"/>
        <v>0.1618358387856853</v>
      </c>
      <c r="D3023">
        <f t="shared" ca="1" si="95"/>
        <v>1</v>
      </c>
    </row>
    <row r="3024" spans="1:4" x14ac:dyDescent="0.2">
      <c r="A3024">
        <v>3023</v>
      </c>
      <c r="B3024">
        <f t="shared" ca="1" si="94"/>
        <v>7.6887956209332087E-2</v>
      </c>
      <c r="C3024">
        <f t="shared" ca="1" si="94"/>
        <v>0.42986941396384581</v>
      </c>
      <c r="D3024">
        <f t="shared" ca="1" si="95"/>
        <v>1</v>
      </c>
    </row>
    <row r="3025" spans="1:4" x14ac:dyDescent="0.2">
      <c r="A3025">
        <v>3024</v>
      </c>
      <c r="B3025">
        <f t="shared" ca="1" si="94"/>
        <v>0.19916319722021825</v>
      </c>
      <c r="C3025">
        <f t="shared" ca="1" si="94"/>
        <v>0.67847388980744983</v>
      </c>
      <c r="D3025">
        <f t="shared" ca="1" si="95"/>
        <v>1</v>
      </c>
    </row>
    <row r="3026" spans="1:4" x14ac:dyDescent="0.2">
      <c r="A3026">
        <v>3025</v>
      </c>
      <c r="B3026">
        <f t="shared" ca="1" si="94"/>
        <v>0.23835557540422569</v>
      </c>
      <c r="C3026">
        <f t="shared" ca="1" si="94"/>
        <v>0.94842014166148492</v>
      </c>
      <c r="D3026">
        <f t="shared" ca="1" si="95"/>
        <v>1</v>
      </c>
    </row>
    <row r="3027" spans="1:4" x14ac:dyDescent="0.2">
      <c r="A3027">
        <v>3026</v>
      </c>
      <c r="B3027">
        <f t="shared" ca="1" si="94"/>
        <v>0.81557084690631954</v>
      </c>
      <c r="C3027">
        <f t="shared" ca="1" si="94"/>
        <v>0.10563343617762722</v>
      </c>
      <c r="D3027">
        <f t="shared" ca="1" si="95"/>
        <v>1</v>
      </c>
    </row>
    <row r="3028" spans="1:4" x14ac:dyDescent="0.2">
      <c r="A3028">
        <v>3027</v>
      </c>
      <c r="B3028">
        <f t="shared" ca="1" si="94"/>
        <v>0.34035739794212594</v>
      </c>
      <c r="C3028">
        <f t="shared" ca="1" si="94"/>
        <v>0.79709074716905193</v>
      </c>
      <c r="D3028">
        <f t="shared" ca="1" si="95"/>
        <v>1</v>
      </c>
    </row>
    <row r="3029" spans="1:4" x14ac:dyDescent="0.2">
      <c r="A3029">
        <v>3028</v>
      </c>
      <c r="B3029">
        <f t="shared" ca="1" si="94"/>
        <v>0.39847555564929993</v>
      </c>
      <c r="C3029">
        <f t="shared" ca="1" si="94"/>
        <v>0.5047609131924925</v>
      </c>
      <c r="D3029">
        <f t="shared" ca="1" si="95"/>
        <v>1</v>
      </c>
    </row>
    <row r="3030" spans="1:4" x14ac:dyDescent="0.2">
      <c r="A3030">
        <v>3029</v>
      </c>
      <c r="B3030">
        <f t="shared" ca="1" si="94"/>
        <v>0.81977986937060343</v>
      </c>
      <c r="C3030">
        <f t="shared" ca="1" si="94"/>
        <v>0.27202391365222101</v>
      </c>
      <c r="D3030">
        <f t="shared" ca="1" si="95"/>
        <v>1</v>
      </c>
    </row>
    <row r="3031" spans="1:4" x14ac:dyDescent="0.2">
      <c r="A3031">
        <v>3030</v>
      </c>
      <c r="B3031">
        <f t="shared" ca="1" si="94"/>
        <v>0.48762445686880695</v>
      </c>
      <c r="C3031">
        <f t="shared" ca="1" si="94"/>
        <v>8.840193130639995E-3</v>
      </c>
      <c r="D3031">
        <f t="shared" ca="1" si="95"/>
        <v>1</v>
      </c>
    </row>
    <row r="3032" spans="1:4" x14ac:dyDescent="0.2">
      <c r="A3032">
        <v>3031</v>
      </c>
      <c r="B3032">
        <f t="shared" ca="1" si="94"/>
        <v>0.40940625917240314</v>
      </c>
      <c r="C3032">
        <f t="shared" ca="1" si="94"/>
        <v>0.92845549166210384</v>
      </c>
      <c r="D3032">
        <f t="shared" ca="1" si="95"/>
        <v>0</v>
      </c>
    </row>
    <row r="3033" spans="1:4" x14ac:dyDescent="0.2">
      <c r="A3033">
        <v>3032</v>
      </c>
      <c r="B3033">
        <f t="shared" ca="1" si="94"/>
        <v>0.92876145410110289</v>
      </c>
      <c r="C3033">
        <f t="shared" ca="1" si="94"/>
        <v>0.10144069338805872</v>
      </c>
      <c r="D3033">
        <f t="shared" ca="1" si="95"/>
        <v>1</v>
      </c>
    </row>
    <row r="3034" spans="1:4" x14ac:dyDescent="0.2">
      <c r="A3034">
        <v>3033</v>
      </c>
      <c r="B3034">
        <f t="shared" ca="1" si="94"/>
        <v>0.72864005842530499</v>
      </c>
      <c r="C3034">
        <f t="shared" ca="1" si="94"/>
        <v>0.61354701773311415</v>
      </c>
      <c r="D3034">
        <f t="shared" ca="1" si="95"/>
        <v>1</v>
      </c>
    </row>
    <row r="3035" spans="1:4" x14ac:dyDescent="0.2">
      <c r="A3035">
        <v>3034</v>
      </c>
      <c r="B3035">
        <f t="shared" ca="1" si="94"/>
        <v>0.20070307979889257</v>
      </c>
      <c r="C3035">
        <f t="shared" ca="1" si="94"/>
        <v>0.89201728336866393</v>
      </c>
      <c r="D3035">
        <f t="shared" ca="1" si="95"/>
        <v>1</v>
      </c>
    </row>
    <row r="3036" spans="1:4" x14ac:dyDescent="0.2">
      <c r="A3036">
        <v>3035</v>
      </c>
      <c r="B3036">
        <f t="shared" ca="1" si="94"/>
        <v>0.72709814807201345</v>
      </c>
      <c r="C3036">
        <f t="shared" ca="1" si="94"/>
        <v>0.65948444136118078</v>
      </c>
      <c r="D3036">
        <f t="shared" ca="1" si="95"/>
        <v>1</v>
      </c>
    </row>
    <row r="3037" spans="1:4" x14ac:dyDescent="0.2">
      <c r="A3037">
        <v>3036</v>
      </c>
      <c r="B3037">
        <f t="shared" ca="1" si="94"/>
        <v>0.1786988105355185</v>
      </c>
      <c r="C3037">
        <f t="shared" ca="1" si="94"/>
        <v>0.35519220770632087</v>
      </c>
      <c r="D3037">
        <f t="shared" ca="1" si="95"/>
        <v>1</v>
      </c>
    </row>
    <row r="3038" spans="1:4" x14ac:dyDescent="0.2">
      <c r="A3038">
        <v>3037</v>
      </c>
      <c r="B3038">
        <f t="shared" ca="1" si="94"/>
        <v>0.87319794948690455</v>
      </c>
      <c r="C3038">
        <f t="shared" ca="1" si="94"/>
        <v>0.99257350756696083</v>
      </c>
      <c r="D3038">
        <f t="shared" ca="1" si="95"/>
        <v>0</v>
      </c>
    </row>
    <row r="3039" spans="1:4" x14ac:dyDescent="0.2">
      <c r="A3039">
        <v>3038</v>
      </c>
      <c r="B3039">
        <f t="shared" ca="1" si="94"/>
        <v>0.42292052588944029</v>
      </c>
      <c r="C3039">
        <f t="shared" ca="1" si="94"/>
        <v>0.48308310619702455</v>
      </c>
      <c r="D3039">
        <f t="shared" ca="1" si="95"/>
        <v>1</v>
      </c>
    </row>
    <row r="3040" spans="1:4" x14ac:dyDescent="0.2">
      <c r="A3040">
        <v>3039</v>
      </c>
      <c r="B3040">
        <f t="shared" ca="1" si="94"/>
        <v>0.62855581118963511</v>
      </c>
      <c r="C3040">
        <f t="shared" ca="1" si="94"/>
        <v>0.3670016258553036</v>
      </c>
      <c r="D3040">
        <f t="shared" ca="1" si="95"/>
        <v>1</v>
      </c>
    </row>
    <row r="3041" spans="1:4" x14ac:dyDescent="0.2">
      <c r="A3041">
        <v>3040</v>
      </c>
      <c r="B3041">
        <f t="shared" ca="1" si="94"/>
        <v>9.7026391241287424E-2</v>
      </c>
      <c r="C3041">
        <f t="shared" ca="1" si="94"/>
        <v>7.4270169133434205E-2</v>
      </c>
      <c r="D3041">
        <f t="shared" ca="1" si="95"/>
        <v>1</v>
      </c>
    </row>
    <row r="3042" spans="1:4" x14ac:dyDescent="0.2">
      <c r="A3042">
        <v>3041</v>
      </c>
      <c r="B3042">
        <f t="shared" ca="1" si="94"/>
        <v>7.0975974591633184E-2</v>
      </c>
      <c r="C3042">
        <f t="shared" ca="1" si="94"/>
        <v>0.85720084845584787</v>
      </c>
      <c r="D3042">
        <f t="shared" ca="1" si="95"/>
        <v>1</v>
      </c>
    </row>
    <row r="3043" spans="1:4" x14ac:dyDescent="0.2">
      <c r="A3043">
        <v>3042</v>
      </c>
      <c r="B3043">
        <f t="shared" ca="1" si="94"/>
        <v>0.50388660009872244</v>
      </c>
      <c r="C3043">
        <f t="shared" ca="1" si="94"/>
        <v>7.6897401911347529E-2</v>
      </c>
      <c r="D3043">
        <f t="shared" ca="1" si="95"/>
        <v>1</v>
      </c>
    </row>
    <row r="3044" spans="1:4" x14ac:dyDescent="0.2">
      <c r="A3044">
        <v>3043</v>
      </c>
      <c r="B3044">
        <f t="shared" ca="1" si="94"/>
        <v>0.7704980103924669</v>
      </c>
      <c r="C3044">
        <f t="shared" ca="1" si="94"/>
        <v>0.4473417384642735</v>
      </c>
      <c r="D3044">
        <f t="shared" ca="1" si="95"/>
        <v>1</v>
      </c>
    </row>
    <row r="3045" spans="1:4" x14ac:dyDescent="0.2">
      <c r="A3045">
        <v>3044</v>
      </c>
      <c r="B3045">
        <f t="shared" ca="1" si="94"/>
        <v>0.16400200696678802</v>
      </c>
      <c r="C3045">
        <f t="shared" ca="1" si="94"/>
        <v>0.14115112893091908</v>
      </c>
      <c r="D3045">
        <f t="shared" ca="1" si="95"/>
        <v>1</v>
      </c>
    </row>
    <row r="3046" spans="1:4" x14ac:dyDescent="0.2">
      <c r="A3046">
        <v>3045</v>
      </c>
      <c r="B3046">
        <f t="shared" ca="1" si="94"/>
        <v>0.53180004933405656</v>
      </c>
      <c r="C3046">
        <f t="shared" ca="1" si="94"/>
        <v>0.18645969480699054</v>
      </c>
      <c r="D3046">
        <f t="shared" ca="1" si="95"/>
        <v>1</v>
      </c>
    </row>
    <row r="3047" spans="1:4" x14ac:dyDescent="0.2">
      <c r="A3047">
        <v>3046</v>
      </c>
      <c r="B3047">
        <f t="shared" ca="1" si="94"/>
        <v>0.18268740416069496</v>
      </c>
      <c r="C3047">
        <f t="shared" ca="1" si="94"/>
        <v>1.8338242385476433E-2</v>
      </c>
      <c r="D3047">
        <f t="shared" ca="1" si="95"/>
        <v>1</v>
      </c>
    </row>
    <row r="3048" spans="1:4" x14ac:dyDescent="0.2">
      <c r="A3048">
        <v>3047</v>
      </c>
      <c r="B3048">
        <f t="shared" ca="1" si="94"/>
        <v>0.75639792849679655</v>
      </c>
      <c r="C3048">
        <f t="shared" ca="1" si="94"/>
        <v>0.29680388702132987</v>
      </c>
      <c r="D3048">
        <f t="shared" ca="1" si="95"/>
        <v>1</v>
      </c>
    </row>
    <row r="3049" spans="1:4" x14ac:dyDescent="0.2">
      <c r="A3049">
        <v>3048</v>
      </c>
      <c r="B3049">
        <f t="shared" ca="1" si="94"/>
        <v>0.40887942471916916</v>
      </c>
      <c r="C3049">
        <f t="shared" ca="1" si="94"/>
        <v>0.22979497051421216</v>
      </c>
      <c r="D3049">
        <f t="shared" ca="1" si="95"/>
        <v>1</v>
      </c>
    </row>
    <row r="3050" spans="1:4" x14ac:dyDescent="0.2">
      <c r="A3050">
        <v>3049</v>
      </c>
      <c r="B3050">
        <f t="shared" ca="1" si="94"/>
        <v>0.94655258750704097</v>
      </c>
      <c r="C3050">
        <f t="shared" ca="1" si="94"/>
        <v>0.10690053645723419</v>
      </c>
      <c r="D3050">
        <f t="shared" ca="1" si="95"/>
        <v>1</v>
      </c>
    </row>
    <row r="3051" spans="1:4" x14ac:dyDescent="0.2">
      <c r="A3051">
        <v>3050</v>
      </c>
      <c r="B3051">
        <f t="shared" ca="1" si="94"/>
        <v>0.98478684250581594</v>
      </c>
      <c r="C3051">
        <f t="shared" ca="1" si="94"/>
        <v>0.64211134175638451</v>
      </c>
      <c r="D3051">
        <f t="shared" ca="1" si="95"/>
        <v>0</v>
      </c>
    </row>
    <row r="3052" spans="1:4" x14ac:dyDescent="0.2">
      <c r="A3052">
        <v>3051</v>
      </c>
      <c r="B3052">
        <f t="shared" ca="1" si="94"/>
        <v>0.954541943570971</v>
      </c>
      <c r="C3052">
        <f t="shared" ca="1" si="94"/>
        <v>0.37217032878396128</v>
      </c>
      <c r="D3052">
        <f t="shared" ca="1" si="95"/>
        <v>0</v>
      </c>
    </row>
    <row r="3053" spans="1:4" x14ac:dyDescent="0.2">
      <c r="A3053">
        <v>3052</v>
      </c>
      <c r="B3053">
        <f t="shared" ca="1" si="94"/>
        <v>0.64737557720323757</v>
      </c>
      <c r="C3053">
        <f t="shared" ca="1" si="94"/>
        <v>0.18483839377831879</v>
      </c>
      <c r="D3053">
        <f t="shared" ca="1" si="95"/>
        <v>1</v>
      </c>
    </row>
    <row r="3054" spans="1:4" x14ac:dyDescent="0.2">
      <c r="A3054">
        <v>3053</v>
      </c>
      <c r="B3054">
        <f t="shared" ca="1" si="94"/>
        <v>0.79567433406366306</v>
      </c>
      <c r="C3054">
        <f t="shared" ca="1" si="94"/>
        <v>0.45415600711619686</v>
      </c>
      <c r="D3054">
        <f t="shared" ca="1" si="95"/>
        <v>1</v>
      </c>
    </row>
    <row r="3055" spans="1:4" x14ac:dyDescent="0.2">
      <c r="A3055">
        <v>3054</v>
      </c>
      <c r="B3055">
        <f t="shared" ca="1" si="94"/>
        <v>0.98813814077872619</v>
      </c>
      <c r="C3055">
        <f t="shared" ca="1" si="94"/>
        <v>0.64770783717528058</v>
      </c>
      <c r="D3055">
        <f t="shared" ca="1" si="95"/>
        <v>0</v>
      </c>
    </row>
    <row r="3056" spans="1:4" x14ac:dyDescent="0.2">
      <c r="A3056">
        <v>3055</v>
      </c>
      <c r="B3056">
        <f t="shared" ca="1" si="94"/>
        <v>0.51928166288624933</v>
      </c>
      <c r="C3056">
        <f t="shared" ca="1" si="94"/>
        <v>0.75233834334830907</v>
      </c>
      <c r="D3056">
        <f t="shared" ca="1" si="95"/>
        <v>1</v>
      </c>
    </row>
    <row r="3057" spans="1:4" x14ac:dyDescent="0.2">
      <c r="A3057">
        <v>3056</v>
      </c>
      <c r="B3057">
        <f t="shared" ca="1" si="94"/>
        <v>0.21442558372062659</v>
      </c>
      <c r="C3057">
        <f t="shared" ca="1" si="94"/>
        <v>5.0886918176673013E-2</v>
      </c>
      <c r="D3057">
        <f t="shared" ca="1" si="95"/>
        <v>1</v>
      </c>
    </row>
    <row r="3058" spans="1:4" x14ac:dyDescent="0.2">
      <c r="A3058">
        <v>3057</v>
      </c>
      <c r="B3058">
        <f t="shared" ca="1" si="94"/>
        <v>0.87101510002614269</v>
      </c>
      <c r="C3058">
        <f t="shared" ca="1" si="94"/>
        <v>0.27866661685774663</v>
      </c>
      <c r="D3058">
        <f t="shared" ca="1" si="95"/>
        <v>1</v>
      </c>
    </row>
    <row r="3059" spans="1:4" x14ac:dyDescent="0.2">
      <c r="A3059">
        <v>3058</v>
      </c>
      <c r="B3059">
        <f t="shared" ca="1" si="94"/>
        <v>0.60105408884988565</v>
      </c>
      <c r="C3059">
        <f t="shared" ca="1" si="94"/>
        <v>0.61904920728362134</v>
      </c>
      <c r="D3059">
        <f t="shared" ca="1" si="95"/>
        <v>1</v>
      </c>
    </row>
    <row r="3060" spans="1:4" x14ac:dyDescent="0.2">
      <c r="A3060">
        <v>3059</v>
      </c>
      <c r="B3060">
        <f t="shared" ca="1" si="94"/>
        <v>0.40387643003745588</v>
      </c>
      <c r="C3060">
        <f t="shared" ca="1" si="94"/>
        <v>0.74125570012858411</v>
      </c>
      <c r="D3060">
        <f t="shared" ca="1" si="95"/>
        <v>1</v>
      </c>
    </row>
    <row r="3061" spans="1:4" x14ac:dyDescent="0.2">
      <c r="A3061">
        <v>3060</v>
      </c>
      <c r="B3061">
        <f t="shared" ca="1" si="94"/>
        <v>0.70929705766432438</v>
      </c>
      <c r="C3061">
        <f t="shared" ca="1" si="94"/>
        <v>0.52076459177405199</v>
      </c>
      <c r="D3061">
        <f t="shared" ca="1" si="95"/>
        <v>1</v>
      </c>
    </row>
    <row r="3062" spans="1:4" x14ac:dyDescent="0.2">
      <c r="A3062">
        <v>3061</v>
      </c>
      <c r="B3062">
        <f t="shared" ca="1" si="94"/>
        <v>0.94551031338258884</v>
      </c>
      <c r="C3062">
        <f t="shared" ca="1" si="94"/>
        <v>0.21339607718575881</v>
      </c>
      <c r="D3062">
        <f t="shared" ca="1" si="95"/>
        <v>1</v>
      </c>
    </row>
    <row r="3063" spans="1:4" x14ac:dyDescent="0.2">
      <c r="A3063">
        <v>3062</v>
      </c>
      <c r="B3063">
        <f t="shared" ca="1" si="94"/>
        <v>0.71120916352229324</v>
      </c>
      <c r="C3063">
        <f t="shared" ca="1" si="94"/>
        <v>0.53826614497433756</v>
      </c>
      <c r="D3063">
        <f t="shared" ca="1" si="95"/>
        <v>1</v>
      </c>
    </row>
    <row r="3064" spans="1:4" x14ac:dyDescent="0.2">
      <c r="A3064">
        <v>3063</v>
      </c>
      <c r="B3064">
        <f t="shared" ca="1" si="94"/>
        <v>0.58921286927522631</v>
      </c>
      <c r="C3064">
        <f t="shared" ca="1" si="94"/>
        <v>0.54421399576441032</v>
      </c>
      <c r="D3064">
        <f t="shared" ca="1" si="95"/>
        <v>1</v>
      </c>
    </row>
    <row r="3065" spans="1:4" x14ac:dyDescent="0.2">
      <c r="A3065">
        <v>3064</v>
      </c>
      <c r="B3065">
        <f t="shared" ca="1" si="94"/>
        <v>0.65537722442658775</v>
      </c>
      <c r="C3065">
        <f t="shared" ca="1" si="94"/>
        <v>0.721074852881883</v>
      </c>
      <c r="D3065">
        <f t="shared" ca="1" si="95"/>
        <v>1</v>
      </c>
    </row>
    <row r="3066" spans="1:4" x14ac:dyDescent="0.2">
      <c r="A3066">
        <v>3065</v>
      </c>
      <c r="B3066">
        <f t="shared" ca="1" si="94"/>
        <v>0.77056764461377858</v>
      </c>
      <c r="C3066">
        <f t="shared" ca="1" si="94"/>
        <v>0.19909551393438507</v>
      </c>
      <c r="D3066">
        <f t="shared" ca="1" si="95"/>
        <v>1</v>
      </c>
    </row>
    <row r="3067" spans="1:4" x14ac:dyDescent="0.2">
      <c r="A3067">
        <v>3066</v>
      </c>
      <c r="B3067">
        <f t="shared" ca="1" si="94"/>
        <v>4.9538726319861226E-2</v>
      </c>
      <c r="C3067">
        <f t="shared" ca="1" si="94"/>
        <v>0.98619341198057964</v>
      </c>
      <c r="D3067">
        <f t="shared" ca="1" si="95"/>
        <v>1</v>
      </c>
    </row>
    <row r="3068" spans="1:4" x14ac:dyDescent="0.2">
      <c r="A3068">
        <v>3067</v>
      </c>
      <c r="B3068">
        <f t="shared" ca="1" si="94"/>
        <v>0.11109015552936008</v>
      </c>
      <c r="C3068">
        <f t="shared" ca="1" si="94"/>
        <v>0.42996522842515039</v>
      </c>
      <c r="D3068">
        <f t="shared" ca="1" si="95"/>
        <v>1</v>
      </c>
    </row>
    <row r="3069" spans="1:4" x14ac:dyDescent="0.2">
      <c r="A3069">
        <v>3068</v>
      </c>
      <c r="B3069">
        <f t="shared" ca="1" si="94"/>
        <v>0.40746747572805253</v>
      </c>
      <c r="C3069">
        <f t="shared" ca="1" si="94"/>
        <v>0.5212118656889565</v>
      </c>
      <c r="D3069">
        <f t="shared" ca="1" si="95"/>
        <v>1</v>
      </c>
    </row>
    <row r="3070" spans="1:4" x14ac:dyDescent="0.2">
      <c r="A3070">
        <v>3069</v>
      </c>
      <c r="B3070">
        <f t="shared" ca="1" si="94"/>
        <v>0.18671211911484786</v>
      </c>
      <c r="C3070">
        <f t="shared" ca="1" si="94"/>
        <v>0.75584439436716466</v>
      </c>
      <c r="D3070">
        <f t="shared" ca="1" si="95"/>
        <v>1</v>
      </c>
    </row>
    <row r="3071" spans="1:4" x14ac:dyDescent="0.2">
      <c r="A3071">
        <v>3070</v>
      </c>
      <c r="B3071">
        <f t="shared" ca="1" si="94"/>
        <v>0.86281161544843299</v>
      </c>
      <c r="C3071">
        <f t="shared" ca="1" si="94"/>
        <v>0.79991203069566486</v>
      </c>
      <c r="D3071">
        <f t="shared" ca="1" si="95"/>
        <v>0</v>
      </c>
    </row>
    <row r="3072" spans="1:4" x14ac:dyDescent="0.2">
      <c r="A3072">
        <v>3071</v>
      </c>
      <c r="B3072">
        <f t="shared" ca="1" si="94"/>
        <v>0.11745579946535711</v>
      </c>
      <c r="C3072">
        <f t="shared" ca="1" si="94"/>
        <v>0.16823582178563257</v>
      </c>
      <c r="D3072">
        <f t="shared" ca="1" si="95"/>
        <v>1</v>
      </c>
    </row>
    <row r="3073" spans="1:4" x14ac:dyDescent="0.2">
      <c r="A3073">
        <v>3072</v>
      </c>
      <c r="B3073">
        <f t="shared" ca="1" si="94"/>
        <v>0.84736460423611615</v>
      </c>
      <c r="C3073">
        <f t="shared" ca="1" si="94"/>
        <v>0.85197783463989873</v>
      </c>
      <c r="D3073">
        <f t="shared" ca="1" si="95"/>
        <v>0</v>
      </c>
    </row>
    <row r="3074" spans="1:4" x14ac:dyDescent="0.2">
      <c r="A3074">
        <v>3073</v>
      </c>
      <c r="B3074">
        <f t="shared" ca="1" si="94"/>
        <v>0.90393110609969951</v>
      </c>
      <c r="C3074">
        <f t="shared" ca="1" si="94"/>
        <v>0.32323593936778361</v>
      </c>
      <c r="D3074">
        <f t="shared" ca="1" si="95"/>
        <v>1</v>
      </c>
    </row>
    <row r="3075" spans="1:4" x14ac:dyDescent="0.2">
      <c r="A3075">
        <v>3074</v>
      </c>
      <c r="B3075">
        <f t="shared" ref="B3075:C3138" ca="1" si="96">RAND()</f>
        <v>0.65822658222456187</v>
      </c>
      <c r="C3075">
        <f t="shared" ca="1" si="96"/>
        <v>0.14039644753589864</v>
      </c>
      <c r="D3075">
        <f t="shared" ref="D3075:D3138" ca="1" si="97">IF(POWER(B3075,2)+POWER(C3075,2)&lt;=1,1,0)</f>
        <v>1</v>
      </c>
    </row>
    <row r="3076" spans="1:4" x14ac:dyDescent="0.2">
      <c r="A3076">
        <v>3075</v>
      </c>
      <c r="B3076">
        <f t="shared" ca="1" si="96"/>
        <v>0.89496788320051424</v>
      </c>
      <c r="C3076">
        <f t="shared" ca="1" si="96"/>
        <v>0.57349768245072408</v>
      </c>
      <c r="D3076">
        <f t="shared" ca="1" si="97"/>
        <v>0</v>
      </c>
    </row>
    <row r="3077" spans="1:4" x14ac:dyDescent="0.2">
      <c r="A3077">
        <v>3076</v>
      </c>
      <c r="B3077">
        <f t="shared" ca="1" si="96"/>
        <v>0.5347622421810786</v>
      </c>
      <c r="C3077">
        <f t="shared" ca="1" si="96"/>
        <v>0.72916827294654318</v>
      </c>
      <c r="D3077">
        <f t="shared" ca="1" si="97"/>
        <v>1</v>
      </c>
    </row>
    <row r="3078" spans="1:4" x14ac:dyDescent="0.2">
      <c r="A3078">
        <v>3077</v>
      </c>
      <c r="B3078">
        <f t="shared" ca="1" si="96"/>
        <v>0.80955249322859391</v>
      </c>
      <c r="C3078">
        <f t="shared" ca="1" si="96"/>
        <v>0.49327249477357349</v>
      </c>
      <c r="D3078">
        <f t="shared" ca="1" si="97"/>
        <v>1</v>
      </c>
    </row>
    <row r="3079" spans="1:4" x14ac:dyDescent="0.2">
      <c r="A3079">
        <v>3078</v>
      </c>
      <c r="B3079">
        <f t="shared" ca="1" si="96"/>
        <v>0.89703244248245029</v>
      </c>
      <c r="C3079">
        <f t="shared" ca="1" si="96"/>
        <v>0.70402278174119548</v>
      </c>
      <c r="D3079">
        <f t="shared" ca="1" si="97"/>
        <v>0</v>
      </c>
    </row>
    <row r="3080" spans="1:4" x14ac:dyDescent="0.2">
      <c r="A3080">
        <v>3079</v>
      </c>
      <c r="B3080">
        <f t="shared" ca="1" si="96"/>
        <v>0.19846506200336456</v>
      </c>
      <c r="C3080">
        <f t="shared" ca="1" si="96"/>
        <v>0.33597951978485974</v>
      </c>
      <c r="D3080">
        <f t="shared" ca="1" si="97"/>
        <v>1</v>
      </c>
    </row>
    <row r="3081" spans="1:4" x14ac:dyDescent="0.2">
      <c r="A3081">
        <v>3080</v>
      </c>
      <c r="B3081">
        <f t="shared" ca="1" si="96"/>
        <v>0.13207412665026053</v>
      </c>
      <c r="C3081">
        <f t="shared" ca="1" si="96"/>
        <v>0.28930438358654864</v>
      </c>
      <c r="D3081">
        <f t="shared" ca="1" si="97"/>
        <v>1</v>
      </c>
    </row>
    <row r="3082" spans="1:4" x14ac:dyDescent="0.2">
      <c r="A3082">
        <v>3081</v>
      </c>
      <c r="B3082">
        <f t="shared" ca="1" si="96"/>
        <v>0.82599776499785593</v>
      </c>
      <c r="C3082">
        <f t="shared" ca="1" si="96"/>
        <v>0.80329168444293786</v>
      </c>
      <c r="D3082">
        <f t="shared" ca="1" si="97"/>
        <v>0</v>
      </c>
    </row>
    <row r="3083" spans="1:4" x14ac:dyDescent="0.2">
      <c r="A3083">
        <v>3082</v>
      </c>
      <c r="B3083">
        <f t="shared" ca="1" si="96"/>
        <v>0.93121838970546011</v>
      </c>
      <c r="C3083">
        <f t="shared" ca="1" si="96"/>
        <v>0.63495408447633794</v>
      </c>
      <c r="D3083">
        <f t="shared" ca="1" si="97"/>
        <v>0</v>
      </c>
    </row>
    <row r="3084" spans="1:4" x14ac:dyDescent="0.2">
      <c r="A3084">
        <v>3083</v>
      </c>
      <c r="B3084">
        <f t="shared" ca="1" si="96"/>
        <v>0.29731912630018964</v>
      </c>
      <c r="C3084">
        <f t="shared" ca="1" si="96"/>
        <v>0.7368885017173501</v>
      </c>
      <c r="D3084">
        <f t="shared" ca="1" si="97"/>
        <v>1</v>
      </c>
    </row>
    <row r="3085" spans="1:4" x14ac:dyDescent="0.2">
      <c r="A3085">
        <v>3084</v>
      </c>
      <c r="B3085">
        <f t="shared" ca="1" si="96"/>
        <v>8.7835992838891652E-2</v>
      </c>
      <c r="C3085">
        <f t="shared" ca="1" si="96"/>
        <v>0.92419452784095757</v>
      </c>
      <c r="D3085">
        <f t="shared" ca="1" si="97"/>
        <v>1</v>
      </c>
    </row>
    <row r="3086" spans="1:4" x14ac:dyDescent="0.2">
      <c r="A3086">
        <v>3085</v>
      </c>
      <c r="B3086">
        <f t="shared" ca="1" si="96"/>
        <v>0.59155240657919683</v>
      </c>
      <c r="C3086">
        <f t="shared" ca="1" si="96"/>
        <v>0.92062985961581167</v>
      </c>
      <c r="D3086">
        <f t="shared" ca="1" si="97"/>
        <v>0</v>
      </c>
    </row>
    <row r="3087" spans="1:4" x14ac:dyDescent="0.2">
      <c r="A3087">
        <v>3086</v>
      </c>
      <c r="B3087">
        <f t="shared" ca="1" si="96"/>
        <v>0.31026116560950123</v>
      </c>
      <c r="C3087">
        <f t="shared" ca="1" si="96"/>
        <v>0.41245897981342083</v>
      </c>
      <c r="D3087">
        <f t="shared" ca="1" si="97"/>
        <v>1</v>
      </c>
    </row>
    <row r="3088" spans="1:4" x14ac:dyDescent="0.2">
      <c r="A3088">
        <v>3087</v>
      </c>
      <c r="B3088">
        <f t="shared" ca="1" si="96"/>
        <v>0.85016513661122906</v>
      </c>
      <c r="C3088">
        <f t="shared" ca="1" si="96"/>
        <v>0.10819842485810849</v>
      </c>
      <c r="D3088">
        <f t="shared" ca="1" si="97"/>
        <v>1</v>
      </c>
    </row>
    <row r="3089" spans="1:4" x14ac:dyDescent="0.2">
      <c r="A3089">
        <v>3088</v>
      </c>
      <c r="B3089">
        <f t="shared" ca="1" si="96"/>
        <v>0.88662934013952022</v>
      </c>
      <c r="C3089">
        <f t="shared" ca="1" si="96"/>
        <v>0.11649663794427589</v>
      </c>
      <c r="D3089">
        <f t="shared" ca="1" si="97"/>
        <v>1</v>
      </c>
    </row>
    <row r="3090" spans="1:4" x14ac:dyDescent="0.2">
      <c r="A3090">
        <v>3089</v>
      </c>
      <c r="B3090">
        <f t="shared" ca="1" si="96"/>
        <v>0.33577674682119052</v>
      </c>
      <c r="C3090">
        <f t="shared" ca="1" si="96"/>
        <v>4.2282010049359497E-2</v>
      </c>
      <c r="D3090">
        <f t="shared" ca="1" si="97"/>
        <v>1</v>
      </c>
    </row>
    <row r="3091" spans="1:4" x14ac:dyDescent="0.2">
      <c r="A3091">
        <v>3090</v>
      </c>
      <c r="B3091">
        <f t="shared" ca="1" si="96"/>
        <v>0.37428264751708273</v>
      </c>
      <c r="C3091">
        <f t="shared" ca="1" si="96"/>
        <v>0.82867100415516703</v>
      </c>
      <c r="D3091">
        <f t="shared" ca="1" si="97"/>
        <v>1</v>
      </c>
    </row>
    <row r="3092" spans="1:4" x14ac:dyDescent="0.2">
      <c r="A3092">
        <v>3091</v>
      </c>
      <c r="B3092">
        <f t="shared" ca="1" si="96"/>
        <v>0.6613179421791533</v>
      </c>
      <c r="C3092">
        <f t="shared" ca="1" si="96"/>
        <v>0.17455534246359439</v>
      </c>
      <c r="D3092">
        <f t="shared" ca="1" si="97"/>
        <v>1</v>
      </c>
    </row>
    <row r="3093" spans="1:4" x14ac:dyDescent="0.2">
      <c r="A3093">
        <v>3092</v>
      </c>
      <c r="B3093">
        <f t="shared" ca="1" si="96"/>
        <v>2.788739581797306E-2</v>
      </c>
      <c r="C3093">
        <f t="shared" ca="1" si="96"/>
        <v>0.55809617768507391</v>
      </c>
      <c r="D3093">
        <f t="shared" ca="1" si="97"/>
        <v>1</v>
      </c>
    </row>
    <row r="3094" spans="1:4" x14ac:dyDescent="0.2">
      <c r="A3094">
        <v>3093</v>
      </c>
      <c r="B3094">
        <f t="shared" ca="1" si="96"/>
        <v>0.32048389025643353</v>
      </c>
      <c r="C3094">
        <f t="shared" ca="1" si="96"/>
        <v>6.6180347356705638E-2</v>
      </c>
      <c r="D3094">
        <f t="shared" ca="1" si="97"/>
        <v>1</v>
      </c>
    </row>
    <row r="3095" spans="1:4" x14ac:dyDescent="0.2">
      <c r="A3095">
        <v>3094</v>
      </c>
      <c r="B3095">
        <f t="shared" ca="1" si="96"/>
        <v>0.66191009638660947</v>
      </c>
      <c r="C3095">
        <f t="shared" ca="1" si="96"/>
        <v>0.80739283802386008</v>
      </c>
      <c r="D3095">
        <f t="shared" ca="1" si="97"/>
        <v>0</v>
      </c>
    </row>
    <row r="3096" spans="1:4" x14ac:dyDescent="0.2">
      <c r="A3096">
        <v>3095</v>
      </c>
      <c r="B3096">
        <f t="shared" ca="1" si="96"/>
        <v>0.25682231248711895</v>
      </c>
      <c r="C3096">
        <f t="shared" ca="1" si="96"/>
        <v>0.40053379117532451</v>
      </c>
      <c r="D3096">
        <f t="shared" ca="1" si="97"/>
        <v>1</v>
      </c>
    </row>
    <row r="3097" spans="1:4" x14ac:dyDescent="0.2">
      <c r="A3097">
        <v>3096</v>
      </c>
      <c r="B3097">
        <f t="shared" ca="1" si="96"/>
        <v>0.46957634739810961</v>
      </c>
      <c r="C3097">
        <f t="shared" ca="1" si="96"/>
        <v>0.32299546153648118</v>
      </c>
      <c r="D3097">
        <f t="shared" ca="1" si="97"/>
        <v>1</v>
      </c>
    </row>
    <row r="3098" spans="1:4" x14ac:dyDescent="0.2">
      <c r="A3098">
        <v>3097</v>
      </c>
      <c r="B3098">
        <f t="shared" ca="1" si="96"/>
        <v>0.42685017813602733</v>
      </c>
      <c r="C3098">
        <f t="shared" ca="1" si="96"/>
        <v>0.99228082554898467</v>
      </c>
      <c r="D3098">
        <f t="shared" ca="1" si="97"/>
        <v>0</v>
      </c>
    </row>
    <row r="3099" spans="1:4" x14ac:dyDescent="0.2">
      <c r="A3099">
        <v>3098</v>
      </c>
      <c r="B3099">
        <f t="shared" ca="1" si="96"/>
        <v>0.6382209205978866</v>
      </c>
      <c r="C3099">
        <f t="shared" ca="1" si="96"/>
        <v>0.92234064946610139</v>
      </c>
      <c r="D3099">
        <f t="shared" ca="1" si="97"/>
        <v>0</v>
      </c>
    </row>
    <row r="3100" spans="1:4" x14ac:dyDescent="0.2">
      <c r="A3100">
        <v>3099</v>
      </c>
      <c r="B3100">
        <f t="shared" ca="1" si="96"/>
        <v>0.46835497368447243</v>
      </c>
      <c r="C3100">
        <f t="shared" ca="1" si="96"/>
        <v>0.69435370744393143</v>
      </c>
      <c r="D3100">
        <f t="shared" ca="1" si="97"/>
        <v>1</v>
      </c>
    </row>
    <row r="3101" spans="1:4" x14ac:dyDescent="0.2">
      <c r="A3101">
        <v>3100</v>
      </c>
      <c r="B3101">
        <f t="shared" ca="1" si="96"/>
        <v>0.51764638889950354</v>
      </c>
      <c r="C3101">
        <f t="shared" ca="1" si="96"/>
        <v>0.75752902837881109</v>
      </c>
      <c r="D3101">
        <f t="shared" ca="1" si="97"/>
        <v>1</v>
      </c>
    </row>
    <row r="3102" spans="1:4" x14ac:dyDescent="0.2">
      <c r="A3102">
        <v>3101</v>
      </c>
      <c r="B3102">
        <f t="shared" ca="1" si="96"/>
        <v>0.35164653352448716</v>
      </c>
      <c r="C3102">
        <f t="shared" ca="1" si="96"/>
        <v>0.55394271836898046</v>
      </c>
      <c r="D3102">
        <f t="shared" ca="1" si="97"/>
        <v>1</v>
      </c>
    </row>
    <row r="3103" spans="1:4" x14ac:dyDescent="0.2">
      <c r="A3103">
        <v>3102</v>
      </c>
      <c r="B3103">
        <f t="shared" ca="1" si="96"/>
        <v>0.67872710097738831</v>
      </c>
      <c r="C3103">
        <f t="shared" ca="1" si="96"/>
        <v>0.49949779596235644</v>
      </c>
      <c r="D3103">
        <f t="shared" ca="1" si="97"/>
        <v>1</v>
      </c>
    </row>
    <row r="3104" spans="1:4" x14ac:dyDescent="0.2">
      <c r="A3104">
        <v>3103</v>
      </c>
      <c r="B3104">
        <f t="shared" ca="1" si="96"/>
        <v>0.37552434443766003</v>
      </c>
      <c r="C3104">
        <f t="shared" ca="1" si="96"/>
        <v>0.14261698583410864</v>
      </c>
      <c r="D3104">
        <f t="shared" ca="1" si="97"/>
        <v>1</v>
      </c>
    </row>
    <row r="3105" spans="1:4" x14ac:dyDescent="0.2">
      <c r="A3105">
        <v>3104</v>
      </c>
      <c r="B3105">
        <f t="shared" ca="1" si="96"/>
        <v>0.1918659227541345</v>
      </c>
      <c r="C3105">
        <f t="shared" ca="1" si="96"/>
        <v>0.8125993878848371</v>
      </c>
      <c r="D3105">
        <f t="shared" ca="1" si="97"/>
        <v>1</v>
      </c>
    </row>
    <row r="3106" spans="1:4" x14ac:dyDescent="0.2">
      <c r="A3106">
        <v>3105</v>
      </c>
      <c r="B3106">
        <f t="shared" ca="1" si="96"/>
        <v>0.17984010936457451</v>
      </c>
      <c r="C3106">
        <f t="shared" ca="1" si="96"/>
        <v>0.17494837922070106</v>
      </c>
      <c r="D3106">
        <f t="shared" ca="1" si="97"/>
        <v>1</v>
      </c>
    </row>
    <row r="3107" spans="1:4" x14ac:dyDescent="0.2">
      <c r="A3107">
        <v>3106</v>
      </c>
      <c r="B3107">
        <f t="shared" ca="1" si="96"/>
        <v>0.80061089965592913</v>
      </c>
      <c r="C3107">
        <f t="shared" ca="1" si="96"/>
        <v>0.22958767569619509</v>
      </c>
      <c r="D3107">
        <f t="shared" ca="1" si="97"/>
        <v>1</v>
      </c>
    </row>
    <row r="3108" spans="1:4" x14ac:dyDescent="0.2">
      <c r="A3108">
        <v>3107</v>
      </c>
      <c r="B3108">
        <f t="shared" ca="1" si="96"/>
        <v>0.80185492813465598</v>
      </c>
      <c r="C3108">
        <f t="shared" ca="1" si="96"/>
        <v>0.67289725787254118</v>
      </c>
      <c r="D3108">
        <f t="shared" ca="1" si="97"/>
        <v>0</v>
      </c>
    </row>
    <row r="3109" spans="1:4" x14ac:dyDescent="0.2">
      <c r="A3109">
        <v>3108</v>
      </c>
      <c r="B3109">
        <f t="shared" ca="1" si="96"/>
        <v>0.6918283240014641</v>
      </c>
      <c r="C3109">
        <f t="shared" ca="1" si="96"/>
        <v>0.920048026237962</v>
      </c>
      <c r="D3109">
        <f t="shared" ca="1" si="97"/>
        <v>0</v>
      </c>
    </row>
    <row r="3110" spans="1:4" x14ac:dyDescent="0.2">
      <c r="A3110">
        <v>3109</v>
      </c>
      <c r="B3110">
        <f t="shared" ca="1" si="96"/>
        <v>0.54009203725821953</v>
      </c>
      <c r="C3110">
        <f t="shared" ca="1" si="96"/>
        <v>0.56931205839785948</v>
      </c>
      <c r="D3110">
        <f t="shared" ca="1" si="97"/>
        <v>1</v>
      </c>
    </row>
    <row r="3111" spans="1:4" x14ac:dyDescent="0.2">
      <c r="A3111">
        <v>3110</v>
      </c>
      <c r="B3111">
        <f t="shared" ca="1" si="96"/>
        <v>0.57224214491222991</v>
      </c>
      <c r="C3111">
        <f t="shared" ca="1" si="96"/>
        <v>2.2932455970913201E-2</v>
      </c>
      <c r="D3111">
        <f t="shared" ca="1" si="97"/>
        <v>1</v>
      </c>
    </row>
    <row r="3112" spans="1:4" x14ac:dyDescent="0.2">
      <c r="A3112">
        <v>3111</v>
      </c>
      <c r="B3112">
        <f t="shared" ca="1" si="96"/>
        <v>0.91584569718619657</v>
      </c>
      <c r="C3112">
        <f t="shared" ca="1" si="96"/>
        <v>0.94894535109474798</v>
      </c>
      <c r="D3112">
        <f t="shared" ca="1" si="97"/>
        <v>0</v>
      </c>
    </row>
    <row r="3113" spans="1:4" x14ac:dyDescent="0.2">
      <c r="A3113">
        <v>3112</v>
      </c>
      <c r="B3113">
        <f t="shared" ca="1" si="96"/>
        <v>0.40360479058645571</v>
      </c>
      <c r="C3113">
        <f t="shared" ca="1" si="96"/>
        <v>0.50934386966635337</v>
      </c>
      <c r="D3113">
        <f t="shared" ca="1" si="97"/>
        <v>1</v>
      </c>
    </row>
    <row r="3114" spans="1:4" x14ac:dyDescent="0.2">
      <c r="A3114">
        <v>3113</v>
      </c>
      <c r="B3114">
        <f t="shared" ca="1" si="96"/>
        <v>5.6261644578824876E-2</v>
      </c>
      <c r="C3114">
        <f t="shared" ca="1" si="96"/>
        <v>0.56158620888080013</v>
      </c>
      <c r="D3114">
        <f t="shared" ca="1" si="97"/>
        <v>1</v>
      </c>
    </row>
    <row r="3115" spans="1:4" x14ac:dyDescent="0.2">
      <c r="A3115">
        <v>3114</v>
      </c>
      <c r="B3115">
        <f t="shared" ca="1" si="96"/>
        <v>0.84759780158446485</v>
      </c>
      <c r="C3115">
        <f t="shared" ca="1" si="96"/>
        <v>0.1576886202349308</v>
      </c>
      <c r="D3115">
        <f t="shared" ca="1" si="97"/>
        <v>1</v>
      </c>
    </row>
    <row r="3116" spans="1:4" x14ac:dyDescent="0.2">
      <c r="A3116">
        <v>3115</v>
      </c>
      <c r="B3116">
        <f t="shared" ca="1" si="96"/>
        <v>0.11540456799278109</v>
      </c>
      <c r="C3116">
        <f t="shared" ca="1" si="96"/>
        <v>0.95807115032740686</v>
      </c>
      <c r="D3116">
        <f t="shared" ca="1" si="97"/>
        <v>1</v>
      </c>
    </row>
    <row r="3117" spans="1:4" x14ac:dyDescent="0.2">
      <c r="A3117">
        <v>3116</v>
      </c>
      <c r="B3117">
        <f t="shared" ca="1" si="96"/>
        <v>0.11680209725878332</v>
      </c>
      <c r="C3117">
        <f t="shared" ca="1" si="96"/>
        <v>0.44127519819927152</v>
      </c>
      <c r="D3117">
        <f t="shared" ca="1" si="97"/>
        <v>1</v>
      </c>
    </row>
    <row r="3118" spans="1:4" x14ac:dyDescent="0.2">
      <c r="A3118">
        <v>3117</v>
      </c>
      <c r="B3118">
        <f t="shared" ca="1" si="96"/>
        <v>0.93062403006084149</v>
      </c>
      <c r="C3118">
        <f t="shared" ca="1" si="96"/>
        <v>0.70197941773837369</v>
      </c>
      <c r="D3118">
        <f t="shared" ca="1" si="97"/>
        <v>0</v>
      </c>
    </row>
    <row r="3119" spans="1:4" x14ac:dyDescent="0.2">
      <c r="A3119">
        <v>3118</v>
      </c>
      <c r="B3119">
        <f t="shared" ca="1" si="96"/>
        <v>0.7585014288633174</v>
      </c>
      <c r="C3119">
        <f t="shared" ca="1" si="96"/>
        <v>0.59007247520453954</v>
      </c>
      <c r="D3119">
        <f t="shared" ca="1" si="97"/>
        <v>1</v>
      </c>
    </row>
    <row r="3120" spans="1:4" x14ac:dyDescent="0.2">
      <c r="A3120">
        <v>3119</v>
      </c>
      <c r="B3120">
        <f t="shared" ca="1" si="96"/>
        <v>0.14722372369178482</v>
      </c>
      <c r="C3120">
        <f t="shared" ca="1" si="96"/>
        <v>0.27823019059280119</v>
      </c>
      <c r="D3120">
        <f t="shared" ca="1" si="97"/>
        <v>1</v>
      </c>
    </row>
    <row r="3121" spans="1:4" x14ac:dyDescent="0.2">
      <c r="A3121">
        <v>3120</v>
      </c>
      <c r="B3121">
        <f t="shared" ca="1" si="96"/>
        <v>0.71755799013900623</v>
      </c>
      <c r="C3121">
        <f t="shared" ca="1" si="96"/>
        <v>0.26287332554713305</v>
      </c>
      <c r="D3121">
        <f t="shared" ca="1" si="97"/>
        <v>1</v>
      </c>
    </row>
    <row r="3122" spans="1:4" x14ac:dyDescent="0.2">
      <c r="A3122">
        <v>3121</v>
      </c>
      <c r="B3122">
        <f t="shared" ca="1" si="96"/>
        <v>0.75435866958992492</v>
      </c>
      <c r="C3122">
        <f t="shared" ca="1" si="96"/>
        <v>0.1706658444993514</v>
      </c>
      <c r="D3122">
        <f t="shared" ca="1" si="97"/>
        <v>1</v>
      </c>
    </row>
    <row r="3123" spans="1:4" x14ac:dyDescent="0.2">
      <c r="A3123">
        <v>3122</v>
      </c>
      <c r="B3123">
        <f t="shared" ca="1" si="96"/>
        <v>0.40921068793145343</v>
      </c>
      <c r="C3123">
        <f t="shared" ca="1" si="96"/>
        <v>0.60825617555833877</v>
      </c>
      <c r="D3123">
        <f t="shared" ca="1" si="97"/>
        <v>1</v>
      </c>
    </row>
    <row r="3124" spans="1:4" x14ac:dyDescent="0.2">
      <c r="A3124">
        <v>3123</v>
      </c>
      <c r="B3124">
        <f t="shared" ca="1" si="96"/>
        <v>0.13975191577672275</v>
      </c>
      <c r="C3124">
        <f t="shared" ca="1" si="96"/>
        <v>0.58635013048689566</v>
      </c>
      <c r="D3124">
        <f t="shared" ca="1" si="97"/>
        <v>1</v>
      </c>
    </row>
    <row r="3125" spans="1:4" x14ac:dyDescent="0.2">
      <c r="A3125">
        <v>3124</v>
      </c>
      <c r="B3125">
        <f t="shared" ca="1" si="96"/>
        <v>0.19272094167121401</v>
      </c>
      <c r="C3125">
        <f t="shared" ca="1" si="96"/>
        <v>0.55893611771129292</v>
      </c>
      <c r="D3125">
        <f t="shared" ca="1" si="97"/>
        <v>1</v>
      </c>
    </row>
    <row r="3126" spans="1:4" x14ac:dyDescent="0.2">
      <c r="A3126">
        <v>3125</v>
      </c>
      <c r="B3126">
        <f t="shared" ca="1" si="96"/>
        <v>0.4320863267538485</v>
      </c>
      <c r="C3126">
        <f t="shared" ca="1" si="96"/>
        <v>0.28746250360365644</v>
      </c>
      <c r="D3126">
        <f t="shared" ca="1" si="97"/>
        <v>1</v>
      </c>
    </row>
    <row r="3127" spans="1:4" x14ac:dyDescent="0.2">
      <c r="A3127">
        <v>3126</v>
      </c>
      <c r="B3127">
        <f t="shared" ca="1" si="96"/>
        <v>0.55959853198401888</v>
      </c>
      <c r="C3127">
        <f t="shared" ca="1" si="96"/>
        <v>0.4931912704832313</v>
      </c>
      <c r="D3127">
        <f t="shared" ca="1" si="97"/>
        <v>1</v>
      </c>
    </row>
    <row r="3128" spans="1:4" x14ac:dyDescent="0.2">
      <c r="A3128">
        <v>3127</v>
      </c>
      <c r="B3128">
        <f t="shared" ca="1" si="96"/>
        <v>0.98679685444467191</v>
      </c>
      <c r="C3128">
        <f t="shared" ca="1" si="96"/>
        <v>0.12282665113376545</v>
      </c>
      <c r="D3128">
        <f t="shared" ca="1" si="97"/>
        <v>1</v>
      </c>
    </row>
    <row r="3129" spans="1:4" x14ac:dyDescent="0.2">
      <c r="A3129">
        <v>3128</v>
      </c>
      <c r="B3129">
        <f t="shared" ca="1" si="96"/>
        <v>9.0212757770057439E-2</v>
      </c>
      <c r="C3129">
        <f t="shared" ca="1" si="96"/>
        <v>0.26535037217354374</v>
      </c>
      <c r="D3129">
        <f t="shared" ca="1" si="97"/>
        <v>1</v>
      </c>
    </row>
    <row r="3130" spans="1:4" x14ac:dyDescent="0.2">
      <c r="A3130">
        <v>3129</v>
      </c>
      <c r="B3130">
        <f t="shared" ca="1" si="96"/>
        <v>0.40577582899954845</v>
      </c>
      <c r="C3130">
        <f t="shared" ca="1" si="96"/>
        <v>0.78143381428654146</v>
      </c>
      <c r="D3130">
        <f t="shared" ca="1" si="97"/>
        <v>1</v>
      </c>
    </row>
    <row r="3131" spans="1:4" x14ac:dyDescent="0.2">
      <c r="A3131">
        <v>3130</v>
      </c>
      <c r="B3131">
        <f t="shared" ca="1" si="96"/>
        <v>0.19632673321094296</v>
      </c>
      <c r="C3131">
        <f t="shared" ca="1" si="96"/>
        <v>0.57147754478215085</v>
      </c>
      <c r="D3131">
        <f t="shared" ca="1" si="97"/>
        <v>1</v>
      </c>
    </row>
    <row r="3132" spans="1:4" x14ac:dyDescent="0.2">
      <c r="A3132">
        <v>3131</v>
      </c>
      <c r="B3132">
        <f t="shared" ca="1" si="96"/>
        <v>0.87861670805699221</v>
      </c>
      <c r="C3132">
        <f t="shared" ca="1" si="96"/>
        <v>0.38060504251760419</v>
      </c>
      <c r="D3132">
        <f t="shared" ca="1" si="97"/>
        <v>1</v>
      </c>
    </row>
    <row r="3133" spans="1:4" x14ac:dyDescent="0.2">
      <c r="A3133">
        <v>3132</v>
      </c>
      <c r="B3133">
        <f t="shared" ca="1" si="96"/>
        <v>0.76050552222539192</v>
      </c>
      <c r="C3133">
        <f t="shared" ca="1" si="96"/>
        <v>7.3227372684749548E-2</v>
      </c>
      <c r="D3133">
        <f t="shared" ca="1" si="97"/>
        <v>1</v>
      </c>
    </row>
    <row r="3134" spans="1:4" x14ac:dyDescent="0.2">
      <c r="A3134">
        <v>3133</v>
      </c>
      <c r="B3134">
        <f t="shared" ca="1" si="96"/>
        <v>0.49098915361086759</v>
      </c>
      <c r="C3134">
        <f t="shared" ca="1" si="96"/>
        <v>0.43089155165483517</v>
      </c>
      <c r="D3134">
        <f t="shared" ca="1" si="97"/>
        <v>1</v>
      </c>
    </row>
    <row r="3135" spans="1:4" x14ac:dyDescent="0.2">
      <c r="A3135">
        <v>3134</v>
      </c>
      <c r="B3135">
        <f t="shared" ca="1" si="96"/>
        <v>0.12710036531971558</v>
      </c>
      <c r="C3135">
        <f t="shared" ca="1" si="96"/>
        <v>0.52494484098517846</v>
      </c>
      <c r="D3135">
        <f t="shared" ca="1" si="97"/>
        <v>1</v>
      </c>
    </row>
    <row r="3136" spans="1:4" x14ac:dyDescent="0.2">
      <c r="A3136">
        <v>3135</v>
      </c>
      <c r="B3136">
        <f t="shared" ca="1" si="96"/>
        <v>0.39482312465317138</v>
      </c>
      <c r="C3136">
        <f t="shared" ca="1" si="96"/>
        <v>0.82163277248294941</v>
      </c>
      <c r="D3136">
        <f t="shared" ca="1" si="97"/>
        <v>1</v>
      </c>
    </row>
    <row r="3137" spans="1:4" x14ac:dyDescent="0.2">
      <c r="A3137">
        <v>3136</v>
      </c>
      <c r="B3137">
        <f t="shared" ca="1" si="96"/>
        <v>0.67840381585169474</v>
      </c>
      <c r="C3137">
        <f t="shared" ca="1" si="96"/>
        <v>0.44150033333970018</v>
      </c>
      <c r="D3137">
        <f t="shared" ca="1" si="97"/>
        <v>1</v>
      </c>
    </row>
    <row r="3138" spans="1:4" x14ac:dyDescent="0.2">
      <c r="A3138">
        <v>3137</v>
      </c>
      <c r="B3138">
        <f t="shared" ca="1" si="96"/>
        <v>0.18602028179138674</v>
      </c>
      <c r="C3138">
        <f t="shared" ca="1" si="96"/>
        <v>0.41232814703701015</v>
      </c>
      <c r="D3138">
        <f t="shared" ca="1" si="97"/>
        <v>1</v>
      </c>
    </row>
    <row r="3139" spans="1:4" x14ac:dyDescent="0.2">
      <c r="A3139">
        <v>3138</v>
      </c>
      <c r="B3139">
        <f t="shared" ref="B3139:C3202" ca="1" si="98">RAND()</f>
        <v>0.82059221993482512</v>
      </c>
      <c r="C3139">
        <f t="shared" ca="1" si="98"/>
        <v>0.61155175236180603</v>
      </c>
      <c r="D3139">
        <f t="shared" ref="D3139:D3202" ca="1" si="99">IF(POWER(B3139,2)+POWER(C3139,2)&lt;=1,1,0)</f>
        <v>0</v>
      </c>
    </row>
    <row r="3140" spans="1:4" x14ac:dyDescent="0.2">
      <c r="A3140">
        <v>3139</v>
      </c>
      <c r="B3140">
        <f t="shared" ca="1" si="98"/>
        <v>0.91174909851798935</v>
      </c>
      <c r="C3140">
        <f t="shared" ca="1" si="98"/>
        <v>0.92956227089508459</v>
      </c>
      <c r="D3140">
        <f t="shared" ca="1" si="99"/>
        <v>0</v>
      </c>
    </row>
    <row r="3141" spans="1:4" x14ac:dyDescent="0.2">
      <c r="A3141">
        <v>3140</v>
      </c>
      <c r="B3141">
        <f t="shared" ca="1" si="98"/>
        <v>0.88791030903380319</v>
      </c>
      <c r="C3141">
        <f t="shared" ca="1" si="98"/>
        <v>0.93595290641054707</v>
      </c>
      <c r="D3141">
        <f t="shared" ca="1" si="99"/>
        <v>0</v>
      </c>
    </row>
    <row r="3142" spans="1:4" x14ac:dyDescent="0.2">
      <c r="A3142">
        <v>3141</v>
      </c>
      <c r="B3142">
        <f t="shared" ca="1" si="98"/>
        <v>0.49622966233133725</v>
      </c>
      <c r="C3142">
        <f t="shared" ca="1" si="98"/>
        <v>0.23469033358235991</v>
      </c>
      <c r="D3142">
        <f t="shared" ca="1" si="99"/>
        <v>1</v>
      </c>
    </row>
    <row r="3143" spans="1:4" x14ac:dyDescent="0.2">
      <c r="A3143">
        <v>3142</v>
      </c>
      <c r="B3143">
        <f t="shared" ca="1" si="98"/>
        <v>0.94359071738807521</v>
      </c>
      <c r="C3143">
        <f t="shared" ca="1" si="98"/>
        <v>0.53169153955180737</v>
      </c>
      <c r="D3143">
        <f t="shared" ca="1" si="99"/>
        <v>0</v>
      </c>
    </row>
    <row r="3144" spans="1:4" x14ac:dyDescent="0.2">
      <c r="A3144">
        <v>3143</v>
      </c>
      <c r="B3144">
        <f t="shared" ca="1" si="98"/>
        <v>0.43284498094834833</v>
      </c>
      <c r="C3144">
        <f t="shared" ca="1" si="98"/>
        <v>0.16156753292710613</v>
      </c>
      <c r="D3144">
        <f t="shared" ca="1" si="99"/>
        <v>1</v>
      </c>
    </row>
    <row r="3145" spans="1:4" x14ac:dyDescent="0.2">
      <c r="A3145">
        <v>3144</v>
      </c>
      <c r="B3145">
        <f t="shared" ca="1" si="98"/>
        <v>0.26633269393411041</v>
      </c>
      <c r="C3145">
        <f t="shared" ca="1" si="98"/>
        <v>0.5562971569952877</v>
      </c>
      <c r="D3145">
        <f t="shared" ca="1" si="99"/>
        <v>1</v>
      </c>
    </row>
    <row r="3146" spans="1:4" x14ac:dyDescent="0.2">
      <c r="A3146">
        <v>3145</v>
      </c>
      <c r="B3146">
        <f t="shared" ca="1" si="98"/>
        <v>0.64125943732131618</v>
      </c>
      <c r="C3146">
        <f t="shared" ca="1" si="98"/>
        <v>6.7011753476963531E-2</v>
      </c>
      <c r="D3146">
        <f t="shared" ca="1" si="99"/>
        <v>1</v>
      </c>
    </row>
    <row r="3147" spans="1:4" x14ac:dyDescent="0.2">
      <c r="A3147">
        <v>3146</v>
      </c>
      <c r="B3147">
        <f t="shared" ca="1" si="98"/>
        <v>0.60014598373379224</v>
      </c>
      <c r="C3147">
        <f t="shared" ca="1" si="98"/>
        <v>0.12020404331785151</v>
      </c>
      <c r="D3147">
        <f t="shared" ca="1" si="99"/>
        <v>1</v>
      </c>
    </row>
    <row r="3148" spans="1:4" x14ac:dyDescent="0.2">
      <c r="A3148">
        <v>3147</v>
      </c>
      <c r="B3148">
        <f t="shared" ca="1" si="98"/>
        <v>0.90310001785207628</v>
      </c>
      <c r="C3148">
        <f t="shared" ca="1" si="98"/>
        <v>0.9017860097381114</v>
      </c>
      <c r="D3148">
        <f t="shared" ca="1" si="99"/>
        <v>0</v>
      </c>
    </row>
    <row r="3149" spans="1:4" x14ac:dyDescent="0.2">
      <c r="A3149">
        <v>3148</v>
      </c>
      <c r="B3149">
        <f t="shared" ca="1" si="98"/>
        <v>0.50075278731247796</v>
      </c>
      <c r="C3149">
        <f t="shared" ca="1" si="98"/>
        <v>0.78134012330137737</v>
      </c>
      <c r="D3149">
        <f t="shared" ca="1" si="99"/>
        <v>1</v>
      </c>
    </row>
    <row r="3150" spans="1:4" x14ac:dyDescent="0.2">
      <c r="A3150">
        <v>3149</v>
      </c>
      <c r="B3150">
        <f t="shared" ca="1" si="98"/>
        <v>0.23465732688900232</v>
      </c>
      <c r="C3150">
        <f t="shared" ca="1" si="98"/>
        <v>0.77450661923740538</v>
      </c>
      <c r="D3150">
        <f t="shared" ca="1" si="99"/>
        <v>1</v>
      </c>
    </row>
    <row r="3151" spans="1:4" x14ac:dyDescent="0.2">
      <c r="A3151">
        <v>3150</v>
      </c>
      <c r="B3151">
        <f t="shared" ca="1" si="98"/>
        <v>0.24734068771232676</v>
      </c>
      <c r="C3151">
        <f t="shared" ca="1" si="98"/>
        <v>9.4950295840256493E-2</v>
      </c>
      <c r="D3151">
        <f t="shared" ca="1" si="99"/>
        <v>1</v>
      </c>
    </row>
    <row r="3152" spans="1:4" x14ac:dyDescent="0.2">
      <c r="A3152">
        <v>3151</v>
      </c>
      <c r="B3152">
        <f t="shared" ca="1" si="98"/>
        <v>0.56457667542978474</v>
      </c>
      <c r="C3152">
        <f t="shared" ca="1" si="98"/>
        <v>0.81370610830081191</v>
      </c>
      <c r="D3152">
        <f t="shared" ca="1" si="99"/>
        <v>1</v>
      </c>
    </row>
    <row r="3153" spans="1:4" x14ac:dyDescent="0.2">
      <c r="A3153">
        <v>3152</v>
      </c>
      <c r="B3153">
        <f t="shared" ca="1" si="98"/>
        <v>0.93189662076099666</v>
      </c>
      <c r="C3153">
        <f t="shared" ca="1" si="98"/>
        <v>0.63173728909702631</v>
      </c>
      <c r="D3153">
        <f t="shared" ca="1" si="99"/>
        <v>0</v>
      </c>
    </row>
    <row r="3154" spans="1:4" x14ac:dyDescent="0.2">
      <c r="A3154">
        <v>3153</v>
      </c>
      <c r="B3154">
        <f t="shared" ca="1" si="98"/>
        <v>0.89907722039233562</v>
      </c>
      <c r="C3154">
        <f t="shared" ca="1" si="98"/>
        <v>0.67227655366284322</v>
      </c>
      <c r="D3154">
        <f t="shared" ca="1" si="99"/>
        <v>0</v>
      </c>
    </row>
    <row r="3155" spans="1:4" x14ac:dyDescent="0.2">
      <c r="A3155">
        <v>3154</v>
      </c>
      <c r="B3155">
        <f t="shared" ca="1" si="98"/>
        <v>6.068760647305993E-2</v>
      </c>
      <c r="C3155">
        <f t="shared" ca="1" si="98"/>
        <v>0.87270593172268107</v>
      </c>
      <c r="D3155">
        <f t="shared" ca="1" si="99"/>
        <v>1</v>
      </c>
    </row>
    <row r="3156" spans="1:4" x14ac:dyDescent="0.2">
      <c r="A3156">
        <v>3155</v>
      </c>
      <c r="B3156">
        <f t="shared" ca="1" si="98"/>
        <v>0.94570856086356558</v>
      </c>
      <c r="C3156">
        <f t="shared" ca="1" si="98"/>
        <v>0.59082199603646024</v>
      </c>
      <c r="D3156">
        <f t="shared" ca="1" si="99"/>
        <v>0</v>
      </c>
    </row>
    <row r="3157" spans="1:4" x14ac:dyDescent="0.2">
      <c r="A3157">
        <v>3156</v>
      </c>
      <c r="B3157">
        <f t="shared" ca="1" si="98"/>
        <v>0.11268927520386518</v>
      </c>
      <c r="C3157">
        <f t="shared" ca="1" si="98"/>
        <v>0.83140800105032231</v>
      </c>
      <c r="D3157">
        <f t="shared" ca="1" si="99"/>
        <v>1</v>
      </c>
    </row>
    <row r="3158" spans="1:4" x14ac:dyDescent="0.2">
      <c r="A3158">
        <v>3157</v>
      </c>
      <c r="B3158">
        <f t="shared" ca="1" si="98"/>
        <v>0.59952270475329295</v>
      </c>
      <c r="C3158">
        <f t="shared" ca="1" si="98"/>
        <v>0.90891290598931329</v>
      </c>
      <c r="D3158">
        <f t="shared" ca="1" si="99"/>
        <v>0</v>
      </c>
    </row>
    <row r="3159" spans="1:4" x14ac:dyDescent="0.2">
      <c r="A3159">
        <v>3158</v>
      </c>
      <c r="B3159">
        <f t="shared" ca="1" si="98"/>
        <v>0.11966811831091939</v>
      </c>
      <c r="C3159">
        <f t="shared" ca="1" si="98"/>
        <v>0.61682861803740141</v>
      </c>
      <c r="D3159">
        <f t="shared" ca="1" si="99"/>
        <v>1</v>
      </c>
    </row>
    <row r="3160" spans="1:4" x14ac:dyDescent="0.2">
      <c r="A3160">
        <v>3159</v>
      </c>
      <c r="B3160">
        <f t="shared" ca="1" si="98"/>
        <v>0.60966659204431461</v>
      </c>
      <c r="C3160">
        <f t="shared" ca="1" si="98"/>
        <v>0.86721073538355298</v>
      </c>
      <c r="D3160">
        <f t="shared" ca="1" si="99"/>
        <v>0</v>
      </c>
    </row>
    <row r="3161" spans="1:4" x14ac:dyDescent="0.2">
      <c r="A3161">
        <v>3160</v>
      </c>
      <c r="B3161">
        <f t="shared" ca="1" si="98"/>
        <v>0.44112012977078874</v>
      </c>
      <c r="C3161">
        <f t="shared" ca="1" si="98"/>
        <v>0.62189516572789538</v>
      </c>
      <c r="D3161">
        <f t="shared" ca="1" si="99"/>
        <v>1</v>
      </c>
    </row>
    <row r="3162" spans="1:4" x14ac:dyDescent="0.2">
      <c r="A3162">
        <v>3161</v>
      </c>
      <c r="B3162">
        <f t="shared" ca="1" si="98"/>
        <v>0.54294412222366895</v>
      </c>
      <c r="C3162">
        <f t="shared" ca="1" si="98"/>
        <v>0.37600247831486122</v>
      </c>
      <c r="D3162">
        <f t="shared" ca="1" si="99"/>
        <v>1</v>
      </c>
    </row>
    <row r="3163" spans="1:4" x14ac:dyDescent="0.2">
      <c r="A3163">
        <v>3162</v>
      </c>
      <c r="B3163">
        <f t="shared" ca="1" si="98"/>
        <v>0.37047796656168763</v>
      </c>
      <c r="C3163">
        <f t="shared" ca="1" si="98"/>
        <v>0.50179560152189295</v>
      </c>
      <c r="D3163">
        <f t="shared" ca="1" si="99"/>
        <v>1</v>
      </c>
    </row>
    <row r="3164" spans="1:4" x14ac:dyDescent="0.2">
      <c r="A3164">
        <v>3163</v>
      </c>
      <c r="B3164">
        <f t="shared" ca="1" si="98"/>
        <v>0.95357746483403949</v>
      </c>
      <c r="C3164">
        <f t="shared" ca="1" si="98"/>
        <v>0.1810089912120707</v>
      </c>
      <c r="D3164">
        <f t="shared" ca="1" si="99"/>
        <v>1</v>
      </c>
    </row>
    <row r="3165" spans="1:4" x14ac:dyDescent="0.2">
      <c r="A3165">
        <v>3164</v>
      </c>
      <c r="B3165">
        <f t="shared" ca="1" si="98"/>
        <v>0.17433119245545137</v>
      </c>
      <c r="C3165">
        <f t="shared" ca="1" si="98"/>
        <v>0.95633120833229479</v>
      </c>
      <c r="D3165">
        <f t="shared" ca="1" si="99"/>
        <v>1</v>
      </c>
    </row>
    <row r="3166" spans="1:4" x14ac:dyDescent="0.2">
      <c r="A3166">
        <v>3165</v>
      </c>
      <c r="B3166">
        <f t="shared" ca="1" si="98"/>
        <v>0.4755134498458703</v>
      </c>
      <c r="C3166">
        <f t="shared" ca="1" si="98"/>
        <v>0.37529049364177292</v>
      </c>
      <c r="D3166">
        <f t="shared" ca="1" si="99"/>
        <v>1</v>
      </c>
    </row>
    <row r="3167" spans="1:4" x14ac:dyDescent="0.2">
      <c r="A3167">
        <v>3166</v>
      </c>
      <c r="B3167">
        <f t="shared" ca="1" si="98"/>
        <v>5.6287047304988236E-2</v>
      </c>
      <c r="C3167">
        <f t="shared" ca="1" si="98"/>
        <v>0.98312628671760904</v>
      </c>
      <c r="D3167">
        <f t="shared" ca="1" si="99"/>
        <v>1</v>
      </c>
    </row>
    <row r="3168" spans="1:4" x14ac:dyDescent="0.2">
      <c r="A3168">
        <v>3167</v>
      </c>
      <c r="B3168">
        <f t="shared" ca="1" si="98"/>
        <v>0.15369695871981059</v>
      </c>
      <c r="C3168">
        <f t="shared" ca="1" si="98"/>
        <v>0.78523697277854498</v>
      </c>
      <c r="D3168">
        <f t="shared" ca="1" si="99"/>
        <v>1</v>
      </c>
    </row>
    <row r="3169" spans="1:4" x14ac:dyDescent="0.2">
      <c r="A3169">
        <v>3168</v>
      </c>
      <c r="B3169">
        <f t="shared" ca="1" si="98"/>
        <v>0.73577987706209114</v>
      </c>
      <c r="C3169">
        <f t="shared" ca="1" si="98"/>
        <v>0.27215359309861453</v>
      </c>
      <c r="D3169">
        <f t="shared" ca="1" si="99"/>
        <v>1</v>
      </c>
    </row>
    <row r="3170" spans="1:4" x14ac:dyDescent="0.2">
      <c r="A3170">
        <v>3169</v>
      </c>
      <c r="B3170">
        <f t="shared" ca="1" si="98"/>
        <v>0.13800753207281546</v>
      </c>
      <c r="C3170">
        <f t="shared" ca="1" si="98"/>
        <v>0.52001546008857291</v>
      </c>
      <c r="D3170">
        <f t="shared" ca="1" si="99"/>
        <v>1</v>
      </c>
    </row>
    <row r="3171" spans="1:4" x14ac:dyDescent="0.2">
      <c r="A3171">
        <v>3170</v>
      </c>
      <c r="B3171">
        <f t="shared" ca="1" si="98"/>
        <v>8.0070955871600846E-2</v>
      </c>
      <c r="C3171">
        <f t="shared" ca="1" si="98"/>
        <v>0.78907396738159796</v>
      </c>
      <c r="D3171">
        <f t="shared" ca="1" si="99"/>
        <v>1</v>
      </c>
    </row>
    <row r="3172" spans="1:4" x14ac:dyDescent="0.2">
      <c r="A3172">
        <v>3171</v>
      </c>
      <c r="B3172">
        <f t="shared" ca="1" si="98"/>
        <v>0.94609273485763379</v>
      </c>
      <c r="C3172">
        <f t="shared" ca="1" si="98"/>
        <v>0.82553576261808082</v>
      </c>
      <c r="D3172">
        <f t="shared" ca="1" si="99"/>
        <v>0</v>
      </c>
    </row>
    <row r="3173" spans="1:4" x14ac:dyDescent="0.2">
      <c r="A3173">
        <v>3172</v>
      </c>
      <c r="B3173">
        <f t="shared" ca="1" si="98"/>
        <v>0.73116442405518745</v>
      </c>
      <c r="C3173">
        <f t="shared" ca="1" si="98"/>
        <v>0.24275910032847237</v>
      </c>
      <c r="D3173">
        <f t="shared" ca="1" si="99"/>
        <v>1</v>
      </c>
    </row>
    <row r="3174" spans="1:4" x14ac:dyDescent="0.2">
      <c r="A3174">
        <v>3173</v>
      </c>
      <c r="B3174">
        <f t="shared" ca="1" si="98"/>
        <v>0.50821681098342109</v>
      </c>
      <c r="C3174">
        <f t="shared" ca="1" si="98"/>
        <v>0.85642242158526405</v>
      </c>
      <c r="D3174">
        <f t="shared" ca="1" si="99"/>
        <v>1</v>
      </c>
    </row>
    <row r="3175" spans="1:4" x14ac:dyDescent="0.2">
      <c r="A3175">
        <v>3174</v>
      </c>
      <c r="B3175">
        <f t="shared" ca="1" si="98"/>
        <v>0.48424768673463758</v>
      </c>
      <c r="C3175">
        <f t="shared" ca="1" si="98"/>
        <v>0.34050999947455352</v>
      </c>
      <c r="D3175">
        <f t="shared" ca="1" si="99"/>
        <v>1</v>
      </c>
    </row>
    <row r="3176" spans="1:4" x14ac:dyDescent="0.2">
      <c r="A3176">
        <v>3175</v>
      </c>
      <c r="B3176">
        <f t="shared" ca="1" si="98"/>
        <v>0.69709764267021568</v>
      </c>
      <c r="C3176">
        <f t="shared" ca="1" si="98"/>
        <v>0.39297357861985749</v>
      </c>
      <c r="D3176">
        <f t="shared" ca="1" si="99"/>
        <v>1</v>
      </c>
    </row>
    <row r="3177" spans="1:4" x14ac:dyDescent="0.2">
      <c r="A3177">
        <v>3176</v>
      </c>
      <c r="B3177">
        <f t="shared" ca="1" si="98"/>
        <v>6.1112130125751563E-2</v>
      </c>
      <c r="C3177">
        <f t="shared" ca="1" si="98"/>
        <v>0.98001665506997926</v>
      </c>
      <c r="D3177">
        <f t="shared" ca="1" si="99"/>
        <v>1</v>
      </c>
    </row>
    <row r="3178" spans="1:4" x14ac:dyDescent="0.2">
      <c r="A3178">
        <v>3177</v>
      </c>
      <c r="B3178">
        <f t="shared" ca="1" si="98"/>
        <v>1.7567223171116142E-2</v>
      </c>
      <c r="C3178">
        <f t="shared" ca="1" si="98"/>
        <v>0.33042650493902437</v>
      </c>
      <c r="D3178">
        <f t="shared" ca="1" si="99"/>
        <v>1</v>
      </c>
    </row>
    <row r="3179" spans="1:4" x14ac:dyDescent="0.2">
      <c r="A3179">
        <v>3178</v>
      </c>
      <c r="B3179">
        <f t="shared" ca="1" si="98"/>
        <v>0.59701768260895172</v>
      </c>
      <c r="C3179">
        <f t="shared" ca="1" si="98"/>
        <v>0.46445922871834866</v>
      </c>
      <c r="D3179">
        <f t="shared" ca="1" si="99"/>
        <v>1</v>
      </c>
    </row>
    <row r="3180" spans="1:4" x14ac:dyDescent="0.2">
      <c r="A3180">
        <v>3179</v>
      </c>
      <c r="B3180">
        <f t="shared" ca="1" si="98"/>
        <v>0.21038472577578715</v>
      </c>
      <c r="C3180">
        <f t="shared" ca="1" si="98"/>
        <v>0.8590816855876694</v>
      </c>
      <c r="D3180">
        <f t="shared" ca="1" si="99"/>
        <v>1</v>
      </c>
    </row>
    <row r="3181" spans="1:4" x14ac:dyDescent="0.2">
      <c r="A3181">
        <v>3180</v>
      </c>
      <c r="B3181">
        <f t="shared" ca="1" si="98"/>
        <v>2.0916631177387179E-2</v>
      </c>
      <c r="C3181">
        <f t="shared" ca="1" si="98"/>
        <v>0.84944220651946378</v>
      </c>
      <c r="D3181">
        <f t="shared" ca="1" si="99"/>
        <v>1</v>
      </c>
    </row>
    <row r="3182" spans="1:4" x14ac:dyDescent="0.2">
      <c r="A3182">
        <v>3181</v>
      </c>
      <c r="B3182">
        <f t="shared" ca="1" si="98"/>
        <v>0.85349191586318041</v>
      </c>
      <c r="C3182">
        <f t="shared" ca="1" si="98"/>
        <v>0.16441384297805439</v>
      </c>
      <c r="D3182">
        <f t="shared" ca="1" si="99"/>
        <v>1</v>
      </c>
    </row>
    <row r="3183" spans="1:4" x14ac:dyDescent="0.2">
      <c r="A3183">
        <v>3182</v>
      </c>
      <c r="B3183">
        <f t="shared" ca="1" si="98"/>
        <v>0.80260528495972872</v>
      </c>
      <c r="C3183">
        <f t="shared" ca="1" si="98"/>
        <v>0.59424770004960714</v>
      </c>
      <c r="D3183">
        <f t="shared" ca="1" si="99"/>
        <v>1</v>
      </c>
    </row>
    <row r="3184" spans="1:4" x14ac:dyDescent="0.2">
      <c r="A3184">
        <v>3183</v>
      </c>
      <c r="B3184">
        <f t="shared" ca="1" si="98"/>
        <v>9.9082537561194894E-2</v>
      </c>
      <c r="C3184">
        <f t="shared" ca="1" si="98"/>
        <v>5.4004118295112646E-2</v>
      </c>
      <c r="D3184">
        <f t="shared" ca="1" si="99"/>
        <v>1</v>
      </c>
    </row>
    <row r="3185" spans="1:4" x14ac:dyDescent="0.2">
      <c r="A3185">
        <v>3184</v>
      </c>
      <c r="B3185">
        <f t="shared" ca="1" si="98"/>
        <v>0.91158075548550666</v>
      </c>
      <c r="C3185">
        <f t="shared" ca="1" si="98"/>
        <v>0.8831654597941494</v>
      </c>
      <c r="D3185">
        <f t="shared" ca="1" si="99"/>
        <v>0</v>
      </c>
    </row>
    <row r="3186" spans="1:4" x14ac:dyDescent="0.2">
      <c r="A3186">
        <v>3185</v>
      </c>
      <c r="B3186">
        <f t="shared" ca="1" si="98"/>
        <v>0.87973041046888667</v>
      </c>
      <c r="C3186">
        <f t="shared" ca="1" si="98"/>
        <v>0.79676163694128976</v>
      </c>
      <c r="D3186">
        <f t="shared" ca="1" si="99"/>
        <v>0</v>
      </c>
    </row>
    <row r="3187" spans="1:4" x14ac:dyDescent="0.2">
      <c r="A3187">
        <v>3186</v>
      </c>
      <c r="B3187">
        <f t="shared" ca="1" si="98"/>
        <v>0.44209161631028071</v>
      </c>
      <c r="C3187">
        <f t="shared" ca="1" si="98"/>
        <v>0.25254862931192601</v>
      </c>
      <c r="D3187">
        <f t="shared" ca="1" si="99"/>
        <v>1</v>
      </c>
    </row>
    <row r="3188" spans="1:4" x14ac:dyDescent="0.2">
      <c r="A3188">
        <v>3187</v>
      </c>
      <c r="B3188">
        <f t="shared" ca="1" si="98"/>
        <v>0.67297347632264537</v>
      </c>
      <c r="C3188">
        <f t="shared" ca="1" si="98"/>
        <v>0.77052881836243714</v>
      </c>
      <c r="D3188">
        <f t="shared" ca="1" si="99"/>
        <v>0</v>
      </c>
    </row>
    <row r="3189" spans="1:4" x14ac:dyDescent="0.2">
      <c r="A3189">
        <v>3188</v>
      </c>
      <c r="B3189">
        <f t="shared" ca="1" si="98"/>
        <v>4.2289632785698861E-2</v>
      </c>
      <c r="C3189">
        <f t="shared" ca="1" si="98"/>
        <v>0.17128029003453482</v>
      </c>
      <c r="D3189">
        <f t="shared" ca="1" si="99"/>
        <v>1</v>
      </c>
    </row>
    <row r="3190" spans="1:4" x14ac:dyDescent="0.2">
      <c r="A3190">
        <v>3189</v>
      </c>
      <c r="B3190">
        <f t="shared" ca="1" si="98"/>
        <v>0.39336861170912385</v>
      </c>
      <c r="C3190">
        <f t="shared" ca="1" si="98"/>
        <v>0.92406753073250181</v>
      </c>
      <c r="D3190">
        <f t="shared" ca="1" si="99"/>
        <v>0</v>
      </c>
    </row>
    <row r="3191" spans="1:4" x14ac:dyDescent="0.2">
      <c r="A3191">
        <v>3190</v>
      </c>
      <c r="B3191">
        <f t="shared" ca="1" si="98"/>
        <v>2.3426674438449924E-2</v>
      </c>
      <c r="C3191">
        <f t="shared" ca="1" si="98"/>
        <v>0.64137907760511348</v>
      </c>
      <c r="D3191">
        <f t="shared" ca="1" si="99"/>
        <v>1</v>
      </c>
    </row>
    <row r="3192" spans="1:4" x14ac:dyDescent="0.2">
      <c r="A3192">
        <v>3191</v>
      </c>
      <c r="B3192">
        <f t="shared" ca="1" si="98"/>
        <v>0.50941090708542724</v>
      </c>
      <c r="C3192">
        <f t="shared" ca="1" si="98"/>
        <v>0.11375450518903807</v>
      </c>
      <c r="D3192">
        <f t="shared" ca="1" si="99"/>
        <v>1</v>
      </c>
    </row>
    <row r="3193" spans="1:4" x14ac:dyDescent="0.2">
      <c r="A3193">
        <v>3192</v>
      </c>
      <c r="B3193">
        <f t="shared" ca="1" si="98"/>
        <v>0.44892190168596602</v>
      </c>
      <c r="C3193">
        <f t="shared" ca="1" si="98"/>
        <v>0.66126034260056465</v>
      </c>
      <c r="D3193">
        <f t="shared" ca="1" si="99"/>
        <v>1</v>
      </c>
    </row>
    <row r="3194" spans="1:4" x14ac:dyDescent="0.2">
      <c r="A3194">
        <v>3193</v>
      </c>
      <c r="B3194">
        <f t="shared" ca="1" si="98"/>
        <v>0.92055624552061432</v>
      </c>
      <c r="C3194">
        <f t="shared" ca="1" si="98"/>
        <v>0.93001571282225537</v>
      </c>
      <c r="D3194">
        <f t="shared" ca="1" si="99"/>
        <v>0</v>
      </c>
    </row>
    <row r="3195" spans="1:4" x14ac:dyDescent="0.2">
      <c r="A3195">
        <v>3194</v>
      </c>
      <c r="B3195">
        <f t="shared" ca="1" si="98"/>
        <v>0.74359477859755474</v>
      </c>
      <c r="C3195">
        <f t="shared" ca="1" si="98"/>
        <v>0.40683520799038408</v>
      </c>
      <c r="D3195">
        <f t="shared" ca="1" si="99"/>
        <v>1</v>
      </c>
    </row>
    <row r="3196" spans="1:4" x14ac:dyDescent="0.2">
      <c r="A3196">
        <v>3195</v>
      </c>
      <c r="B3196">
        <f t="shared" ca="1" si="98"/>
        <v>0.17460091201534433</v>
      </c>
      <c r="C3196">
        <f t="shared" ca="1" si="98"/>
        <v>0.55457815497609264</v>
      </c>
      <c r="D3196">
        <f t="shared" ca="1" si="99"/>
        <v>1</v>
      </c>
    </row>
    <row r="3197" spans="1:4" x14ac:dyDescent="0.2">
      <c r="A3197">
        <v>3196</v>
      </c>
      <c r="B3197">
        <f t="shared" ca="1" si="98"/>
        <v>0.18602556049048824</v>
      </c>
      <c r="C3197">
        <f t="shared" ca="1" si="98"/>
        <v>0.68114715343000287</v>
      </c>
      <c r="D3197">
        <f t="shared" ca="1" si="99"/>
        <v>1</v>
      </c>
    </row>
    <row r="3198" spans="1:4" x14ac:dyDescent="0.2">
      <c r="A3198">
        <v>3197</v>
      </c>
      <c r="B3198">
        <f t="shared" ca="1" si="98"/>
        <v>0.76648662708258841</v>
      </c>
      <c r="C3198">
        <f t="shared" ca="1" si="98"/>
        <v>0.47325469191913561</v>
      </c>
      <c r="D3198">
        <f t="shared" ca="1" si="99"/>
        <v>1</v>
      </c>
    </row>
    <row r="3199" spans="1:4" x14ac:dyDescent="0.2">
      <c r="A3199">
        <v>3198</v>
      </c>
      <c r="B3199">
        <f t="shared" ca="1" si="98"/>
        <v>0.11968223679237244</v>
      </c>
      <c r="C3199">
        <f t="shared" ca="1" si="98"/>
        <v>0.39094661015271515</v>
      </c>
      <c r="D3199">
        <f t="shared" ca="1" si="99"/>
        <v>1</v>
      </c>
    </row>
    <row r="3200" spans="1:4" x14ac:dyDescent="0.2">
      <c r="A3200">
        <v>3199</v>
      </c>
      <c r="B3200">
        <f t="shared" ca="1" si="98"/>
        <v>4.6260188360481513E-2</v>
      </c>
      <c r="C3200">
        <f t="shared" ca="1" si="98"/>
        <v>0.66939220720614445</v>
      </c>
      <c r="D3200">
        <f t="shared" ca="1" si="99"/>
        <v>1</v>
      </c>
    </row>
    <row r="3201" spans="1:4" x14ac:dyDescent="0.2">
      <c r="A3201">
        <v>3200</v>
      </c>
      <c r="B3201">
        <f t="shared" ca="1" si="98"/>
        <v>0.31475188565475654</v>
      </c>
      <c r="C3201">
        <f t="shared" ca="1" si="98"/>
        <v>0.52797506287613083</v>
      </c>
      <c r="D3201">
        <f t="shared" ca="1" si="99"/>
        <v>1</v>
      </c>
    </row>
    <row r="3202" spans="1:4" x14ac:dyDescent="0.2">
      <c r="A3202">
        <v>3201</v>
      </c>
      <c r="B3202">
        <f t="shared" ca="1" si="98"/>
        <v>0.47155422821762327</v>
      </c>
      <c r="C3202">
        <f t="shared" ca="1" si="98"/>
        <v>0.62847704408859206</v>
      </c>
      <c r="D3202">
        <f t="shared" ca="1" si="99"/>
        <v>1</v>
      </c>
    </row>
    <row r="3203" spans="1:4" x14ac:dyDescent="0.2">
      <c r="A3203">
        <v>3202</v>
      </c>
      <c r="B3203">
        <f t="shared" ref="B3203:C3266" ca="1" si="100">RAND()</f>
        <v>0.81995946671950837</v>
      </c>
      <c r="C3203">
        <f t="shared" ca="1" si="100"/>
        <v>0.26266816524171765</v>
      </c>
      <c r="D3203">
        <f t="shared" ref="D3203:D3266" ca="1" si="101">IF(POWER(B3203,2)+POWER(C3203,2)&lt;=1,1,0)</f>
        <v>1</v>
      </c>
    </row>
    <row r="3204" spans="1:4" x14ac:dyDescent="0.2">
      <c r="A3204">
        <v>3203</v>
      </c>
      <c r="B3204">
        <f t="shared" ca="1" si="100"/>
        <v>0.80094112298839504</v>
      </c>
      <c r="C3204">
        <f t="shared" ca="1" si="100"/>
        <v>0.99317517281040446</v>
      </c>
      <c r="D3204">
        <f t="shared" ca="1" si="101"/>
        <v>0</v>
      </c>
    </row>
    <row r="3205" spans="1:4" x14ac:dyDescent="0.2">
      <c r="A3205">
        <v>3204</v>
      </c>
      <c r="B3205">
        <f t="shared" ca="1" si="100"/>
        <v>5.2561211280195863E-2</v>
      </c>
      <c r="C3205">
        <f t="shared" ca="1" si="100"/>
        <v>0.60794618327498406</v>
      </c>
      <c r="D3205">
        <f t="shared" ca="1" si="101"/>
        <v>1</v>
      </c>
    </row>
    <row r="3206" spans="1:4" x14ac:dyDescent="0.2">
      <c r="A3206">
        <v>3205</v>
      </c>
      <c r="B3206">
        <f t="shared" ca="1" si="100"/>
        <v>0.38595453046898753</v>
      </c>
      <c r="C3206">
        <f t="shared" ca="1" si="100"/>
        <v>0.62448281213278145</v>
      </c>
      <c r="D3206">
        <f t="shared" ca="1" si="101"/>
        <v>1</v>
      </c>
    </row>
    <row r="3207" spans="1:4" x14ac:dyDescent="0.2">
      <c r="A3207">
        <v>3206</v>
      </c>
      <c r="B3207">
        <f t="shared" ca="1" si="100"/>
        <v>0.44799760737418171</v>
      </c>
      <c r="C3207">
        <f t="shared" ca="1" si="100"/>
        <v>4.1388914546122146E-3</v>
      </c>
      <c r="D3207">
        <f t="shared" ca="1" si="101"/>
        <v>1</v>
      </c>
    </row>
    <row r="3208" spans="1:4" x14ac:dyDescent="0.2">
      <c r="A3208">
        <v>3207</v>
      </c>
      <c r="B3208">
        <f t="shared" ca="1" si="100"/>
        <v>0.34155726885955584</v>
      </c>
      <c r="C3208">
        <f t="shared" ca="1" si="100"/>
        <v>0.30977581966374157</v>
      </c>
      <c r="D3208">
        <f t="shared" ca="1" si="101"/>
        <v>1</v>
      </c>
    </row>
    <row r="3209" spans="1:4" x14ac:dyDescent="0.2">
      <c r="A3209">
        <v>3208</v>
      </c>
      <c r="B3209">
        <f t="shared" ca="1" si="100"/>
        <v>0.65129952975442873</v>
      </c>
      <c r="C3209">
        <f t="shared" ca="1" si="100"/>
        <v>0.16932024049831029</v>
      </c>
      <c r="D3209">
        <f t="shared" ca="1" si="101"/>
        <v>1</v>
      </c>
    </row>
    <row r="3210" spans="1:4" x14ac:dyDescent="0.2">
      <c r="A3210">
        <v>3209</v>
      </c>
      <c r="B3210">
        <f t="shared" ca="1" si="100"/>
        <v>0.58958426903538019</v>
      </c>
      <c r="C3210">
        <f t="shared" ca="1" si="100"/>
        <v>0.33986166813763929</v>
      </c>
      <c r="D3210">
        <f t="shared" ca="1" si="101"/>
        <v>1</v>
      </c>
    </row>
    <row r="3211" spans="1:4" x14ac:dyDescent="0.2">
      <c r="A3211">
        <v>3210</v>
      </c>
      <c r="B3211">
        <f t="shared" ca="1" si="100"/>
        <v>0.33075544025061043</v>
      </c>
      <c r="C3211">
        <f t="shared" ca="1" si="100"/>
        <v>0.78929226614370829</v>
      </c>
      <c r="D3211">
        <f t="shared" ca="1" si="101"/>
        <v>1</v>
      </c>
    </row>
    <row r="3212" spans="1:4" x14ac:dyDescent="0.2">
      <c r="A3212">
        <v>3211</v>
      </c>
      <c r="B3212">
        <f t="shared" ca="1" si="100"/>
        <v>0.47381257489844364</v>
      </c>
      <c r="C3212">
        <f t="shared" ca="1" si="100"/>
        <v>0.27755428391762083</v>
      </c>
      <c r="D3212">
        <f t="shared" ca="1" si="101"/>
        <v>1</v>
      </c>
    </row>
    <row r="3213" spans="1:4" x14ac:dyDescent="0.2">
      <c r="A3213">
        <v>3212</v>
      </c>
      <c r="B3213">
        <f t="shared" ca="1" si="100"/>
        <v>0.95495497513006766</v>
      </c>
      <c r="C3213">
        <f t="shared" ca="1" si="100"/>
        <v>5.0446960899726001E-2</v>
      </c>
      <c r="D3213">
        <f t="shared" ca="1" si="101"/>
        <v>1</v>
      </c>
    </row>
    <row r="3214" spans="1:4" x14ac:dyDescent="0.2">
      <c r="A3214">
        <v>3213</v>
      </c>
      <c r="B3214">
        <f t="shared" ca="1" si="100"/>
        <v>0.33212524667382604</v>
      </c>
      <c r="C3214">
        <f t="shared" ca="1" si="100"/>
        <v>0.5191524519471421</v>
      </c>
      <c r="D3214">
        <f t="shared" ca="1" si="101"/>
        <v>1</v>
      </c>
    </row>
    <row r="3215" spans="1:4" x14ac:dyDescent="0.2">
      <c r="A3215">
        <v>3214</v>
      </c>
      <c r="B3215">
        <f t="shared" ca="1" si="100"/>
        <v>0.97977803225170901</v>
      </c>
      <c r="C3215">
        <f t="shared" ca="1" si="100"/>
        <v>0.94330896437854572</v>
      </c>
      <c r="D3215">
        <f t="shared" ca="1" si="101"/>
        <v>0</v>
      </c>
    </row>
    <row r="3216" spans="1:4" x14ac:dyDescent="0.2">
      <c r="A3216">
        <v>3215</v>
      </c>
      <c r="B3216">
        <f t="shared" ca="1" si="100"/>
        <v>0.58476678334928034</v>
      </c>
      <c r="C3216">
        <f t="shared" ca="1" si="100"/>
        <v>0.70047905751938866</v>
      </c>
      <c r="D3216">
        <f t="shared" ca="1" si="101"/>
        <v>1</v>
      </c>
    </row>
    <row r="3217" spans="1:4" x14ac:dyDescent="0.2">
      <c r="A3217">
        <v>3216</v>
      </c>
      <c r="B3217">
        <f t="shared" ca="1" si="100"/>
        <v>0.49437169055549279</v>
      </c>
      <c r="C3217">
        <f t="shared" ca="1" si="100"/>
        <v>0.91420717352415382</v>
      </c>
      <c r="D3217">
        <f t="shared" ca="1" si="101"/>
        <v>0</v>
      </c>
    </row>
    <row r="3218" spans="1:4" x14ac:dyDescent="0.2">
      <c r="A3218">
        <v>3217</v>
      </c>
      <c r="B3218">
        <f t="shared" ca="1" si="100"/>
        <v>0.2839179186282329</v>
      </c>
      <c r="C3218">
        <f t="shared" ca="1" si="100"/>
        <v>0.89801274752244853</v>
      </c>
      <c r="D3218">
        <f t="shared" ca="1" si="101"/>
        <v>1</v>
      </c>
    </row>
    <row r="3219" spans="1:4" x14ac:dyDescent="0.2">
      <c r="A3219">
        <v>3218</v>
      </c>
      <c r="B3219">
        <f t="shared" ca="1" si="100"/>
        <v>0.70481198014808377</v>
      </c>
      <c r="C3219">
        <f t="shared" ca="1" si="100"/>
        <v>0.88760247718963647</v>
      </c>
      <c r="D3219">
        <f t="shared" ca="1" si="101"/>
        <v>0</v>
      </c>
    </row>
    <row r="3220" spans="1:4" x14ac:dyDescent="0.2">
      <c r="A3220">
        <v>3219</v>
      </c>
      <c r="B3220">
        <f t="shared" ca="1" si="100"/>
        <v>0.43528950351387097</v>
      </c>
      <c r="C3220">
        <f t="shared" ca="1" si="100"/>
        <v>0.89530246469351138</v>
      </c>
      <c r="D3220">
        <f t="shared" ca="1" si="101"/>
        <v>1</v>
      </c>
    </row>
    <row r="3221" spans="1:4" x14ac:dyDescent="0.2">
      <c r="A3221">
        <v>3220</v>
      </c>
      <c r="B3221">
        <f t="shared" ca="1" si="100"/>
        <v>4.2694791769921969E-2</v>
      </c>
      <c r="C3221">
        <f t="shared" ca="1" si="100"/>
        <v>0.14284121625736268</v>
      </c>
      <c r="D3221">
        <f t="shared" ca="1" si="101"/>
        <v>1</v>
      </c>
    </row>
    <row r="3222" spans="1:4" x14ac:dyDescent="0.2">
      <c r="A3222">
        <v>3221</v>
      </c>
      <c r="B3222">
        <f t="shared" ca="1" si="100"/>
        <v>5.5912513196724301E-2</v>
      </c>
      <c r="C3222">
        <f t="shared" ca="1" si="100"/>
        <v>0.9975235604802809</v>
      </c>
      <c r="D3222">
        <f t="shared" ca="1" si="101"/>
        <v>1</v>
      </c>
    </row>
    <row r="3223" spans="1:4" x14ac:dyDescent="0.2">
      <c r="A3223">
        <v>3222</v>
      </c>
      <c r="B3223">
        <f t="shared" ca="1" si="100"/>
        <v>0.54108992553332425</v>
      </c>
      <c r="C3223">
        <f t="shared" ca="1" si="100"/>
        <v>0.33310226254417408</v>
      </c>
      <c r="D3223">
        <f t="shared" ca="1" si="101"/>
        <v>1</v>
      </c>
    </row>
    <row r="3224" spans="1:4" x14ac:dyDescent="0.2">
      <c r="A3224">
        <v>3223</v>
      </c>
      <c r="B3224">
        <f t="shared" ca="1" si="100"/>
        <v>7.2458247248159302E-2</v>
      </c>
      <c r="C3224">
        <f t="shared" ca="1" si="100"/>
        <v>0.49884774743441551</v>
      </c>
      <c r="D3224">
        <f t="shared" ca="1" si="101"/>
        <v>1</v>
      </c>
    </row>
    <row r="3225" spans="1:4" x14ac:dyDescent="0.2">
      <c r="A3225">
        <v>3224</v>
      </c>
      <c r="B3225">
        <f t="shared" ca="1" si="100"/>
        <v>0.5990928773758355</v>
      </c>
      <c r="C3225">
        <f t="shared" ca="1" si="100"/>
        <v>0.92535681704166584</v>
      </c>
      <c r="D3225">
        <f t="shared" ca="1" si="101"/>
        <v>0</v>
      </c>
    </row>
    <row r="3226" spans="1:4" x14ac:dyDescent="0.2">
      <c r="A3226">
        <v>3225</v>
      </c>
      <c r="B3226">
        <f t="shared" ca="1" si="100"/>
        <v>0.32615645656717784</v>
      </c>
      <c r="C3226">
        <f t="shared" ca="1" si="100"/>
        <v>0.18736557472287452</v>
      </c>
      <c r="D3226">
        <f t="shared" ca="1" si="101"/>
        <v>1</v>
      </c>
    </row>
    <row r="3227" spans="1:4" x14ac:dyDescent="0.2">
      <c r="A3227">
        <v>3226</v>
      </c>
      <c r="B3227">
        <f t="shared" ca="1" si="100"/>
        <v>0.62856707596363548</v>
      </c>
      <c r="C3227">
        <f t="shared" ca="1" si="100"/>
        <v>0.71561215425295832</v>
      </c>
      <c r="D3227">
        <f t="shared" ca="1" si="101"/>
        <v>1</v>
      </c>
    </row>
    <row r="3228" spans="1:4" x14ac:dyDescent="0.2">
      <c r="A3228">
        <v>3227</v>
      </c>
      <c r="B3228">
        <f t="shared" ca="1" si="100"/>
        <v>0.16721926044500668</v>
      </c>
      <c r="C3228">
        <f t="shared" ca="1" si="100"/>
        <v>0.926435554758825</v>
      </c>
      <c r="D3228">
        <f t="shared" ca="1" si="101"/>
        <v>1</v>
      </c>
    </row>
    <row r="3229" spans="1:4" x14ac:dyDescent="0.2">
      <c r="A3229">
        <v>3228</v>
      </c>
      <c r="B3229">
        <f t="shared" ca="1" si="100"/>
        <v>0.37939713191615698</v>
      </c>
      <c r="C3229">
        <f t="shared" ca="1" si="100"/>
        <v>0.33079586004418859</v>
      </c>
      <c r="D3229">
        <f t="shared" ca="1" si="101"/>
        <v>1</v>
      </c>
    </row>
    <row r="3230" spans="1:4" x14ac:dyDescent="0.2">
      <c r="A3230">
        <v>3229</v>
      </c>
      <c r="B3230">
        <f t="shared" ca="1" si="100"/>
        <v>0.74367128672125449</v>
      </c>
      <c r="C3230">
        <f t="shared" ca="1" si="100"/>
        <v>0.59093731537370964</v>
      </c>
      <c r="D3230">
        <f t="shared" ca="1" si="101"/>
        <v>1</v>
      </c>
    </row>
    <row r="3231" spans="1:4" x14ac:dyDescent="0.2">
      <c r="A3231">
        <v>3230</v>
      </c>
      <c r="B3231">
        <f t="shared" ca="1" si="100"/>
        <v>0.91309619721687318</v>
      </c>
      <c r="C3231">
        <f t="shared" ca="1" si="100"/>
        <v>4.3964167595240355E-2</v>
      </c>
      <c r="D3231">
        <f t="shared" ca="1" si="101"/>
        <v>1</v>
      </c>
    </row>
    <row r="3232" spans="1:4" x14ac:dyDescent="0.2">
      <c r="A3232">
        <v>3231</v>
      </c>
      <c r="B3232">
        <f t="shared" ca="1" si="100"/>
        <v>0.57249059721096418</v>
      </c>
      <c r="C3232">
        <f t="shared" ca="1" si="100"/>
        <v>0.45229390034589723</v>
      </c>
      <c r="D3232">
        <f t="shared" ca="1" si="101"/>
        <v>1</v>
      </c>
    </row>
    <row r="3233" spans="1:4" x14ac:dyDescent="0.2">
      <c r="A3233">
        <v>3232</v>
      </c>
      <c r="B3233">
        <f t="shared" ca="1" si="100"/>
        <v>0.40148799060344276</v>
      </c>
      <c r="C3233">
        <f t="shared" ca="1" si="100"/>
        <v>0.20858080138292212</v>
      </c>
      <c r="D3233">
        <f t="shared" ca="1" si="101"/>
        <v>1</v>
      </c>
    </row>
    <row r="3234" spans="1:4" x14ac:dyDescent="0.2">
      <c r="A3234">
        <v>3233</v>
      </c>
      <c r="B3234">
        <f t="shared" ca="1" si="100"/>
        <v>0.63274088577126464</v>
      </c>
      <c r="C3234">
        <f t="shared" ca="1" si="100"/>
        <v>0.59684031336777632</v>
      </c>
      <c r="D3234">
        <f t="shared" ca="1" si="101"/>
        <v>1</v>
      </c>
    </row>
    <row r="3235" spans="1:4" x14ac:dyDescent="0.2">
      <c r="A3235">
        <v>3234</v>
      </c>
      <c r="B3235">
        <f t="shared" ca="1" si="100"/>
        <v>2.3926294523768266E-2</v>
      </c>
      <c r="C3235">
        <f t="shared" ca="1" si="100"/>
        <v>0.70626270239100064</v>
      </c>
      <c r="D3235">
        <f t="shared" ca="1" si="101"/>
        <v>1</v>
      </c>
    </row>
    <row r="3236" spans="1:4" x14ac:dyDescent="0.2">
      <c r="A3236">
        <v>3235</v>
      </c>
      <c r="B3236">
        <f t="shared" ca="1" si="100"/>
        <v>0.15782592292045572</v>
      </c>
      <c r="C3236">
        <f t="shared" ca="1" si="100"/>
        <v>0.18495466111364067</v>
      </c>
      <c r="D3236">
        <f t="shared" ca="1" si="101"/>
        <v>1</v>
      </c>
    </row>
    <row r="3237" spans="1:4" x14ac:dyDescent="0.2">
      <c r="A3237">
        <v>3236</v>
      </c>
      <c r="B3237">
        <f t="shared" ca="1" si="100"/>
        <v>0.91231573862788151</v>
      </c>
      <c r="C3237">
        <f t="shared" ca="1" si="100"/>
        <v>0.6436160015126845</v>
      </c>
      <c r="D3237">
        <f t="shared" ca="1" si="101"/>
        <v>0</v>
      </c>
    </row>
    <row r="3238" spans="1:4" x14ac:dyDescent="0.2">
      <c r="A3238">
        <v>3237</v>
      </c>
      <c r="B3238">
        <f t="shared" ca="1" si="100"/>
        <v>0.46203216289777016</v>
      </c>
      <c r="C3238">
        <f t="shared" ca="1" si="100"/>
        <v>0.19754691027155946</v>
      </c>
      <c r="D3238">
        <f t="shared" ca="1" si="101"/>
        <v>1</v>
      </c>
    </row>
    <row r="3239" spans="1:4" x14ac:dyDescent="0.2">
      <c r="A3239">
        <v>3238</v>
      </c>
      <c r="B3239">
        <f t="shared" ca="1" si="100"/>
        <v>0.52899843145376524</v>
      </c>
      <c r="C3239">
        <f t="shared" ca="1" si="100"/>
        <v>0.35199179498003264</v>
      </c>
      <c r="D3239">
        <f t="shared" ca="1" si="101"/>
        <v>1</v>
      </c>
    </row>
    <row r="3240" spans="1:4" x14ac:dyDescent="0.2">
      <c r="A3240">
        <v>3239</v>
      </c>
      <c r="B3240">
        <f t="shared" ca="1" si="100"/>
        <v>0.6343262743344299</v>
      </c>
      <c r="C3240">
        <f t="shared" ca="1" si="100"/>
        <v>0.5465065002038737</v>
      </c>
      <c r="D3240">
        <f t="shared" ca="1" si="101"/>
        <v>1</v>
      </c>
    </row>
    <row r="3241" spans="1:4" x14ac:dyDescent="0.2">
      <c r="A3241">
        <v>3240</v>
      </c>
      <c r="B3241">
        <f t="shared" ca="1" si="100"/>
        <v>0.30896942092913593</v>
      </c>
      <c r="C3241">
        <f t="shared" ca="1" si="100"/>
        <v>0.95509850494534609</v>
      </c>
      <c r="D3241">
        <f t="shared" ca="1" si="101"/>
        <v>0</v>
      </c>
    </row>
    <row r="3242" spans="1:4" x14ac:dyDescent="0.2">
      <c r="A3242">
        <v>3241</v>
      </c>
      <c r="B3242">
        <f t="shared" ca="1" si="100"/>
        <v>0.81261996410147053</v>
      </c>
      <c r="C3242">
        <f t="shared" ca="1" si="100"/>
        <v>1.232263007879697E-2</v>
      </c>
      <c r="D3242">
        <f t="shared" ca="1" si="101"/>
        <v>1</v>
      </c>
    </row>
    <row r="3243" spans="1:4" x14ac:dyDescent="0.2">
      <c r="A3243">
        <v>3242</v>
      </c>
      <c r="B3243">
        <f t="shared" ca="1" si="100"/>
        <v>0.85683133554066748</v>
      </c>
      <c r="C3243">
        <f t="shared" ca="1" si="100"/>
        <v>0.33444010677586966</v>
      </c>
      <c r="D3243">
        <f t="shared" ca="1" si="101"/>
        <v>1</v>
      </c>
    </row>
    <row r="3244" spans="1:4" x14ac:dyDescent="0.2">
      <c r="A3244">
        <v>3243</v>
      </c>
      <c r="B3244">
        <f t="shared" ca="1" si="100"/>
        <v>0.12428732717876245</v>
      </c>
      <c r="C3244">
        <f t="shared" ca="1" si="100"/>
        <v>0.35595777493828373</v>
      </c>
      <c r="D3244">
        <f t="shared" ca="1" si="101"/>
        <v>1</v>
      </c>
    </row>
    <row r="3245" spans="1:4" x14ac:dyDescent="0.2">
      <c r="A3245">
        <v>3244</v>
      </c>
      <c r="B3245">
        <f t="shared" ca="1" si="100"/>
        <v>0.22944127201145648</v>
      </c>
      <c r="C3245">
        <f t="shared" ca="1" si="100"/>
        <v>0.73087134092429795</v>
      </c>
      <c r="D3245">
        <f t="shared" ca="1" si="101"/>
        <v>1</v>
      </c>
    </row>
    <row r="3246" spans="1:4" x14ac:dyDescent="0.2">
      <c r="A3246">
        <v>3245</v>
      </c>
      <c r="B3246">
        <f t="shared" ca="1" si="100"/>
        <v>0.39863580724914194</v>
      </c>
      <c r="C3246">
        <f t="shared" ca="1" si="100"/>
        <v>0.23954401074919318</v>
      </c>
      <c r="D3246">
        <f t="shared" ca="1" si="101"/>
        <v>1</v>
      </c>
    </row>
    <row r="3247" spans="1:4" x14ac:dyDescent="0.2">
      <c r="A3247">
        <v>3246</v>
      </c>
      <c r="B3247">
        <f t="shared" ca="1" si="100"/>
        <v>0.27384647111145244</v>
      </c>
      <c r="C3247">
        <f t="shared" ca="1" si="100"/>
        <v>0.48655956781887522</v>
      </c>
      <c r="D3247">
        <f t="shared" ca="1" si="101"/>
        <v>1</v>
      </c>
    </row>
    <row r="3248" spans="1:4" x14ac:dyDescent="0.2">
      <c r="A3248">
        <v>3247</v>
      </c>
      <c r="B3248">
        <f t="shared" ca="1" si="100"/>
        <v>0.47704327050913475</v>
      </c>
      <c r="C3248">
        <f t="shared" ca="1" si="100"/>
        <v>0.74914381292193855</v>
      </c>
      <c r="D3248">
        <f t="shared" ca="1" si="101"/>
        <v>1</v>
      </c>
    </row>
    <row r="3249" spans="1:4" x14ac:dyDescent="0.2">
      <c r="A3249">
        <v>3248</v>
      </c>
      <c r="B3249">
        <f t="shared" ca="1" si="100"/>
        <v>0.30264851706562701</v>
      </c>
      <c r="C3249">
        <f t="shared" ca="1" si="100"/>
        <v>0.47654025632202346</v>
      </c>
      <c r="D3249">
        <f t="shared" ca="1" si="101"/>
        <v>1</v>
      </c>
    </row>
    <row r="3250" spans="1:4" x14ac:dyDescent="0.2">
      <c r="A3250">
        <v>3249</v>
      </c>
      <c r="B3250">
        <f t="shared" ca="1" si="100"/>
        <v>0.40070450903952493</v>
      </c>
      <c r="C3250">
        <f t="shared" ca="1" si="100"/>
        <v>0.91030494688485908</v>
      </c>
      <c r="D3250">
        <f t="shared" ca="1" si="101"/>
        <v>1</v>
      </c>
    </row>
    <row r="3251" spans="1:4" x14ac:dyDescent="0.2">
      <c r="A3251">
        <v>3250</v>
      </c>
      <c r="B3251">
        <f t="shared" ca="1" si="100"/>
        <v>0.88977333258600977</v>
      </c>
      <c r="C3251">
        <f t="shared" ca="1" si="100"/>
        <v>0.81163045549212087</v>
      </c>
      <c r="D3251">
        <f t="shared" ca="1" si="101"/>
        <v>0</v>
      </c>
    </row>
    <row r="3252" spans="1:4" x14ac:dyDescent="0.2">
      <c r="A3252">
        <v>3251</v>
      </c>
      <c r="B3252">
        <f t="shared" ca="1" si="100"/>
        <v>0.49867822086473923</v>
      </c>
      <c r="C3252">
        <f t="shared" ca="1" si="100"/>
        <v>0.36644700781661754</v>
      </c>
      <c r="D3252">
        <f t="shared" ca="1" si="101"/>
        <v>1</v>
      </c>
    </row>
    <row r="3253" spans="1:4" x14ac:dyDescent="0.2">
      <c r="A3253">
        <v>3252</v>
      </c>
      <c r="B3253">
        <f t="shared" ca="1" si="100"/>
        <v>0.55350731165009615</v>
      </c>
      <c r="C3253">
        <f t="shared" ca="1" si="100"/>
        <v>0.24866682322848044</v>
      </c>
      <c r="D3253">
        <f t="shared" ca="1" si="101"/>
        <v>1</v>
      </c>
    </row>
    <row r="3254" spans="1:4" x14ac:dyDescent="0.2">
      <c r="A3254">
        <v>3253</v>
      </c>
      <c r="B3254">
        <f t="shared" ca="1" si="100"/>
        <v>0.38462539366823767</v>
      </c>
      <c r="C3254">
        <f t="shared" ca="1" si="100"/>
        <v>0.33670449281034887</v>
      </c>
      <c r="D3254">
        <f t="shared" ca="1" si="101"/>
        <v>1</v>
      </c>
    </row>
    <row r="3255" spans="1:4" x14ac:dyDescent="0.2">
      <c r="A3255">
        <v>3254</v>
      </c>
      <c r="B3255">
        <f t="shared" ca="1" si="100"/>
        <v>5.5656086153136664E-2</v>
      </c>
      <c r="C3255">
        <f t="shared" ca="1" si="100"/>
        <v>0.58041585073667079</v>
      </c>
      <c r="D3255">
        <f t="shared" ca="1" si="101"/>
        <v>1</v>
      </c>
    </row>
    <row r="3256" spans="1:4" x14ac:dyDescent="0.2">
      <c r="A3256">
        <v>3255</v>
      </c>
      <c r="B3256">
        <f t="shared" ca="1" si="100"/>
        <v>0.94913464896738509</v>
      </c>
      <c r="C3256">
        <f t="shared" ca="1" si="100"/>
        <v>0.9189982686635535</v>
      </c>
      <c r="D3256">
        <f t="shared" ca="1" si="101"/>
        <v>0</v>
      </c>
    </row>
    <row r="3257" spans="1:4" x14ac:dyDescent="0.2">
      <c r="A3257">
        <v>3256</v>
      </c>
      <c r="B3257">
        <f t="shared" ca="1" si="100"/>
        <v>0.540115073539846</v>
      </c>
      <c r="C3257">
        <f t="shared" ca="1" si="100"/>
        <v>0.32903649697114323</v>
      </c>
      <c r="D3257">
        <f t="shared" ca="1" si="101"/>
        <v>1</v>
      </c>
    </row>
    <row r="3258" spans="1:4" x14ac:dyDescent="0.2">
      <c r="A3258">
        <v>3257</v>
      </c>
      <c r="B3258">
        <f t="shared" ca="1" si="100"/>
        <v>7.7096428938592476E-2</v>
      </c>
      <c r="C3258">
        <f t="shared" ca="1" si="100"/>
        <v>0.62551958614565983</v>
      </c>
      <c r="D3258">
        <f t="shared" ca="1" si="101"/>
        <v>1</v>
      </c>
    </row>
    <row r="3259" spans="1:4" x14ac:dyDescent="0.2">
      <c r="A3259">
        <v>3258</v>
      </c>
      <c r="B3259">
        <f t="shared" ca="1" si="100"/>
        <v>0.38010289886858195</v>
      </c>
      <c r="C3259">
        <f t="shared" ca="1" si="100"/>
        <v>0.82849688605364991</v>
      </c>
      <c r="D3259">
        <f t="shared" ca="1" si="101"/>
        <v>1</v>
      </c>
    </row>
    <row r="3260" spans="1:4" x14ac:dyDescent="0.2">
      <c r="A3260">
        <v>3259</v>
      </c>
      <c r="B3260">
        <f t="shared" ca="1" si="100"/>
        <v>0.72588687464737156</v>
      </c>
      <c r="C3260">
        <f t="shared" ca="1" si="100"/>
        <v>6.5161383683598473E-2</v>
      </c>
      <c r="D3260">
        <f t="shared" ca="1" si="101"/>
        <v>1</v>
      </c>
    </row>
    <row r="3261" spans="1:4" x14ac:dyDescent="0.2">
      <c r="A3261">
        <v>3260</v>
      </c>
      <c r="B3261">
        <f t="shared" ca="1" si="100"/>
        <v>5.457831576458938E-2</v>
      </c>
      <c r="C3261">
        <f t="shared" ca="1" si="100"/>
        <v>0.55171142645478943</v>
      </c>
      <c r="D3261">
        <f t="shared" ca="1" si="101"/>
        <v>1</v>
      </c>
    </row>
    <row r="3262" spans="1:4" x14ac:dyDescent="0.2">
      <c r="A3262">
        <v>3261</v>
      </c>
      <c r="B3262">
        <f t="shared" ca="1" si="100"/>
        <v>0.75031035231492071</v>
      </c>
      <c r="C3262">
        <f t="shared" ca="1" si="100"/>
        <v>0.24842283065517845</v>
      </c>
      <c r="D3262">
        <f t="shared" ca="1" si="101"/>
        <v>1</v>
      </c>
    </row>
    <row r="3263" spans="1:4" x14ac:dyDescent="0.2">
      <c r="A3263">
        <v>3262</v>
      </c>
      <c r="B3263">
        <f t="shared" ca="1" si="100"/>
        <v>0.45206889511694448</v>
      </c>
      <c r="C3263">
        <f t="shared" ca="1" si="100"/>
        <v>0.6749823908767324</v>
      </c>
      <c r="D3263">
        <f t="shared" ca="1" si="101"/>
        <v>1</v>
      </c>
    </row>
    <row r="3264" spans="1:4" x14ac:dyDescent="0.2">
      <c r="A3264">
        <v>3263</v>
      </c>
      <c r="B3264">
        <f t="shared" ca="1" si="100"/>
        <v>0.48798141477900747</v>
      </c>
      <c r="C3264">
        <f t="shared" ca="1" si="100"/>
        <v>0.97312793579921708</v>
      </c>
      <c r="D3264">
        <f t="shared" ca="1" si="101"/>
        <v>0</v>
      </c>
    </row>
    <row r="3265" spans="1:4" x14ac:dyDescent="0.2">
      <c r="A3265">
        <v>3264</v>
      </c>
      <c r="B3265">
        <f t="shared" ca="1" si="100"/>
        <v>0.91006390831925665</v>
      </c>
      <c r="C3265">
        <f t="shared" ca="1" si="100"/>
        <v>0.28989179179939328</v>
      </c>
      <c r="D3265">
        <f t="shared" ca="1" si="101"/>
        <v>1</v>
      </c>
    </row>
    <row r="3266" spans="1:4" x14ac:dyDescent="0.2">
      <c r="A3266">
        <v>3265</v>
      </c>
      <c r="B3266">
        <f t="shared" ca="1" si="100"/>
        <v>0.9155219272175763</v>
      </c>
      <c r="C3266">
        <f t="shared" ca="1" si="100"/>
        <v>0.27359476307690722</v>
      </c>
      <c r="D3266">
        <f t="shared" ca="1" si="101"/>
        <v>1</v>
      </c>
    </row>
    <row r="3267" spans="1:4" x14ac:dyDescent="0.2">
      <c r="A3267">
        <v>3266</v>
      </c>
      <c r="B3267">
        <f t="shared" ref="B3267:C3330" ca="1" si="102">RAND()</f>
        <v>0.68593411354397993</v>
      </c>
      <c r="C3267">
        <f t="shared" ca="1" si="102"/>
        <v>0.48471014104145538</v>
      </c>
      <c r="D3267">
        <f t="shared" ref="D3267:D3330" ca="1" si="103">IF(POWER(B3267,2)+POWER(C3267,2)&lt;=1,1,0)</f>
        <v>1</v>
      </c>
    </row>
    <row r="3268" spans="1:4" x14ac:dyDescent="0.2">
      <c r="A3268">
        <v>3267</v>
      </c>
      <c r="B3268">
        <f t="shared" ca="1" si="102"/>
        <v>0.91281738998371953</v>
      </c>
      <c r="C3268">
        <f t="shared" ca="1" si="102"/>
        <v>0.16383242250048369</v>
      </c>
      <c r="D3268">
        <f t="shared" ca="1" si="103"/>
        <v>1</v>
      </c>
    </row>
    <row r="3269" spans="1:4" x14ac:dyDescent="0.2">
      <c r="A3269">
        <v>3268</v>
      </c>
      <c r="B3269">
        <f t="shared" ca="1" si="102"/>
        <v>0.52341981421888184</v>
      </c>
      <c r="C3269">
        <f t="shared" ca="1" si="102"/>
        <v>0.11826387051951959</v>
      </c>
      <c r="D3269">
        <f t="shared" ca="1" si="103"/>
        <v>1</v>
      </c>
    </row>
    <row r="3270" spans="1:4" x14ac:dyDescent="0.2">
      <c r="A3270">
        <v>3269</v>
      </c>
      <c r="B3270">
        <f t="shared" ca="1" si="102"/>
        <v>0.39167402254850003</v>
      </c>
      <c r="C3270">
        <f t="shared" ca="1" si="102"/>
        <v>0.30243512377034787</v>
      </c>
      <c r="D3270">
        <f t="shared" ca="1" si="103"/>
        <v>1</v>
      </c>
    </row>
    <row r="3271" spans="1:4" x14ac:dyDescent="0.2">
      <c r="A3271">
        <v>3270</v>
      </c>
      <c r="B3271">
        <f t="shared" ca="1" si="102"/>
        <v>0.34695260155428032</v>
      </c>
      <c r="C3271">
        <f t="shared" ca="1" si="102"/>
        <v>0.55287621573632695</v>
      </c>
      <c r="D3271">
        <f t="shared" ca="1" si="103"/>
        <v>1</v>
      </c>
    </row>
    <row r="3272" spans="1:4" x14ac:dyDescent="0.2">
      <c r="A3272">
        <v>3271</v>
      </c>
      <c r="B3272">
        <f t="shared" ca="1" si="102"/>
        <v>0.75115254216642879</v>
      </c>
      <c r="C3272">
        <f t="shared" ca="1" si="102"/>
        <v>0.78251971712767465</v>
      </c>
      <c r="D3272">
        <f t="shared" ca="1" si="103"/>
        <v>0</v>
      </c>
    </row>
    <row r="3273" spans="1:4" x14ac:dyDescent="0.2">
      <c r="A3273">
        <v>3272</v>
      </c>
      <c r="B3273">
        <f t="shared" ca="1" si="102"/>
        <v>0.27013672936994515</v>
      </c>
      <c r="C3273">
        <f t="shared" ca="1" si="102"/>
        <v>0.14783205480189354</v>
      </c>
      <c r="D3273">
        <f t="shared" ca="1" si="103"/>
        <v>1</v>
      </c>
    </row>
    <row r="3274" spans="1:4" x14ac:dyDescent="0.2">
      <c r="A3274">
        <v>3273</v>
      </c>
      <c r="B3274">
        <f t="shared" ca="1" si="102"/>
        <v>0.90031551834310719</v>
      </c>
      <c r="C3274">
        <f t="shared" ca="1" si="102"/>
        <v>0.44248160730861574</v>
      </c>
      <c r="D3274">
        <f t="shared" ca="1" si="103"/>
        <v>0</v>
      </c>
    </row>
    <row r="3275" spans="1:4" x14ac:dyDescent="0.2">
      <c r="A3275">
        <v>3274</v>
      </c>
      <c r="B3275">
        <f t="shared" ca="1" si="102"/>
        <v>0.13548688790749408</v>
      </c>
      <c r="C3275">
        <f t="shared" ca="1" si="102"/>
        <v>0.65745134570171448</v>
      </c>
      <c r="D3275">
        <f t="shared" ca="1" si="103"/>
        <v>1</v>
      </c>
    </row>
    <row r="3276" spans="1:4" x14ac:dyDescent="0.2">
      <c r="A3276">
        <v>3275</v>
      </c>
      <c r="B3276">
        <f t="shared" ca="1" si="102"/>
        <v>0.42967363406128778</v>
      </c>
      <c r="C3276">
        <f t="shared" ca="1" si="102"/>
        <v>0.97733168352509792</v>
      </c>
      <c r="D3276">
        <f t="shared" ca="1" si="103"/>
        <v>0</v>
      </c>
    </row>
    <row r="3277" spans="1:4" x14ac:dyDescent="0.2">
      <c r="A3277">
        <v>3276</v>
      </c>
      <c r="B3277">
        <f t="shared" ca="1" si="102"/>
        <v>0.42419060928245844</v>
      </c>
      <c r="C3277">
        <f t="shared" ca="1" si="102"/>
        <v>0.43109971729534258</v>
      </c>
      <c r="D3277">
        <f t="shared" ca="1" si="103"/>
        <v>1</v>
      </c>
    </row>
    <row r="3278" spans="1:4" x14ac:dyDescent="0.2">
      <c r="A3278">
        <v>3277</v>
      </c>
      <c r="B3278">
        <f t="shared" ca="1" si="102"/>
        <v>0.15135200215609046</v>
      </c>
      <c r="C3278">
        <f t="shared" ca="1" si="102"/>
        <v>0.33021372401414462</v>
      </c>
      <c r="D3278">
        <f t="shared" ca="1" si="103"/>
        <v>1</v>
      </c>
    </row>
    <row r="3279" spans="1:4" x14ac:dyDescent="0.2">
      <c r="A3279">
        <v>3278</v>
      </c>
      <c r="B3279">
        <f t="shared" ca="1" si="102"/>
        <v>0.65779394239626043</v>
      </c>
      <c r="C3279">
        <f t="shared" ca="1" si="102"/>
        <v>0.35202182282211614</v>
      </c>
      <c r="D3279">
        <f t="shared" ca="1" si="103"/>
        <v>1</v>
      </c>
    </row>
    <row r="3280" spans="1:4" x14ac:dyDescent="0.2">
      <c r="A3280">
        <v>3279</v>
      </c>
      <c r="B3280">
        <f t="shared" ca="1" si="102"/>
        <v>0.65675339532785426</v>
      </c>
      <c r="C3280">
        <f t="shared" ca="1" si="102"/>
        <v>0.24841418360643641</v>
      </c>
      <c r="D3280">
        <f t="shared" ca="1" si="103"/>
        <v>1</v>
      </c>
    </row>
    <row r="3281" spans="1:4" x14ac:dyDescent="0.2">
      <c r="A3281">
        <v>3280</v>
      </c>
      <c r="B3281">
        <f t="shared" ca="1" si="102"/>
        <v>0.60388425665652368</v>
      </c>
      <c r="C3281">
        <f t="shared" ca="1" si="102"/>
        <v>5.5452623393049683E-3</v>
      </c>
      <c r="D3281">
        <f t="shared" ca="1" si="103"/>
        <v>1</v>
      </c>
    </row>
    <row r="3282" spans="1:4" x14ac:dyDescent="0.2">
      <c r="A3282">
        <v>3281</v>
      </c>
      <c r="B3282">
        <f t="shared" ca="1" si="102"/>
        <v>0.91654991200978886</v>
      </c>
      <c r="C3282">
        <f t="shared" ca="1" si="102"/>
        <v>0.40755004808080386</v>
      </c>
      <c r="D3282">
        <f t="shared" ca="1" si="103"/>
        <v>0</v>
      </c>
    </row>
    <row r="3283" spans="1:4" x14ac:dyDescent="0.2">
      <c r="A3283">
        <v>3282</v>
      </c>
      <c r="B3283">
        <f t="shared" ca="1" si="102"/>
        <v>0.50851630936385894</v>
      </c>
      <c r="C3283">
        <f t="shared" ca="1" si="102"/>
        <v>0.6174091669288958</v>
      </c>
      <c r="D3283">
        <f t="shared" ca="1" si="103"/>
        <v>1</v>
      </c>
    </row>
    <row r="3284" spans="1:4" x14ac:dyDescent="0.2">
      <c r="A3284">
        <v>3283</v>
      </c>
      <c r="B3284">
        <f t="shared" ca="1" si="102"/>
        <v>0.49025195412127331</v>
      </c>
      <c r="C3284">
        <f t="shared" ca="1" si="102"/>
        <v>0.33088632942310015</v>
      </c>
      <c r="D3284">
        <f t="shared" ca="1" si="103"/>
        <v>1</v>
      </c>
    </row>
    <row r="3285" spans="1:4" x14ac:dyDescent="0.2">
      <c r="A3285">
        <v>3284</v>
      </c>
      <c r="B3285">
        <f t="shared" ca="1" si="102"/>
        <v>0.8674505639955008</v>
      </c>
      <c r="C3285">
        <f t="shared" ca="1" si="102"/>
        <v>0.3563781245970955</v>
      </c>
      <c r="D3285">
        <f t="shared" ca="1" si="103"/>
        <v>1</v>
      </c>
    </row>
    <row r="3286" spans="1:4" x14ac:dyDescent="0.2">
      <c r="A3286">
        <v>3285</v>
      </c>
      <c r="B3286">
        <f t="shared" ca="1" si="102"/>
        <v>0.16512098565445665</v>
      </c>
      <c r="C3286">
        <f t="shared" ca="1" si="102"/>
        <v>0.80056834922135511</v>
      </c>
      <c r="D3286">
        <f t="shared" ca="1" si="103"/>
        <v>1</v>
      </c>
    </row>
    <row r="3287" spans="1:4" x14ac:dyDescent="0.2">
      <c r="A3287">
        <v>3286</v>
      </c>
      <c r="B3287">
        <f t="shared" ca="1" si="102"/>
        <v>0.62863741716299548</v>
      </c>
      <c r="C3287">
        <f t="shared" ca="1" si="102"/>
        <v>0.71113943700932614</v>
      </c>
      <c r="D3287">
        <f t="shared" ca="1" si="103"/>
        <v>1</v>
      </c>
    </row>
    <row r="3288" spans="1:4" x14ac:dyDescent="0.2">
      <c r="A3288">
        <v>3287</v>
      </c>
      <c r="B3288">
        <f t="shared" ca="1" si="102"/>
        <v>0.7862472363134605</v>
      </c>
      <c r="C3288">
        <f t="shared" ca="1" si="102"/>
        <v>0.9162802300706</v>
      </c>
      <c r="D3288">
        <f t="shared" ca="1" si="103"/>
        <v>0</v>
      </c>
    </row>
    <row r="3289" spans="1:4" x14ac:dyDescent="0.2">
      <c r="A3289">
        <v>3288</v>
      </c>
      <c r="B3289">
        <f t="shared" ca="1" si="102"/>
        <v>0.21047287694952366</v>
      </c>
      <c r="C3289">
        <f t="shared" ca="1" si="102"/>
        <v>0.36610291584082377</v>
      </c>
      <c r="D3289">
        <f t="shared" ca="1" si="103"/>
        <v>1</v>
      </c>
    </row>
    <row r="3290" spans="1:4" x14ac:dyDescent="0.2">
      <c r="A3290">
        <v>3289</v>
      </c>
      <c r="B3290">
        <f t="shared" ca="1" si="102"/>
        <v>0.41787489317827287</v>
      </c>
      <c r="C3290">
        <f t="shared" ca="1" si="102"/>
        <v>0.28847727549927726</v>
      </c>
      <c r="D3290">
        <f t="shared" ca="1" si="103"/>
        <v>1</v>
      </c>
    </row>
    <row r="3291" spans="1:4" x14ac:dyDescent="0.2">
      <c r="A3291">
        <v>3290</v>
      </c>
      <c r="B3291">
        <f t="shared" ca="1" si="102"/>
        <v>0.52712784337764806</v>
      </c>
      <c r="C3291">
        <f t="shared" ca="1" si="102"/>
        <v>0.51253186361165282</v>
      </c>
      <c r="D3291">
        <f t="shared" ca="1" si="103"/>
        <v>1</v>
      </c>
    </row>
    <row r="3292" spans="1:4" x14ac:dyDescent="0.2">
      <c r="A3292">
        <v>3291</v>
      </c>
      <c r="B3292">
        <f t="shared" ca="1" si="102"/>
        <v>0.17807291838989669</v>
      </c>
      <c r="C3292">
        <f t="shared" ca="1" si="102"/>
        <v>0.99951636063887261</v>
      </c>
      <c r="D3292">
        <f t="shared" ca="1" si="103"/>
        <v>0</v>
      </c>
    </row>
    <row r="3293" spans="1:4" x14ac:dyDescent="0.2">
      <c r="A3293">
        <v>3292</v>
      </c>
      <c r="B3293">
        <f t="shared" ca="1" si="102"/>
        <v>0.69081042033899276</v>
      </c>
      <c r="C3293">
        <f t="shared" ca="1" si="102"/>
        <v>0.98973994148586764</v>
      </c>
      <c r="D3293">
        <f t="shared" ca="1" si="103"/>
        <v>0</v>
      </c>
    </row>
    <row r="3294" spans="1:4" x14ac:dyDescent="0.2">
      <c r="A3294">
        <v>3293</v>
      </c>
      <c r="B3294">
        <f t="shared" ca="1" si="102"/>
        <v>0.18910678882485321</v>
      </c>
      <c r="C3294">
        <f t="shared" ca="1" si="102"/>
        <v>0.22671238392339632</v>
      </c>
      <c r="D3294">
        <f t="shared" ca="1" si="103"/>
        <v>1</v>
      </c>
    </row>
    <row r="3295" spans="1:4" x14ac:dyDescent="0.2">
      <c r="A3295">
        <v>3294</v>
      </c>
      <c r="B3295">
        <f t="shared" ca="1" si="102"/>
        <v>0.9208734912636819</v>
      </c>
      <c r="C3295">
        <f t="shared" ca="1" si="102"/>
        <v>0.84369166801143636</v>
      </c>
      <c r="D3295">
        <f t="shared" ca="1" si="103"/>
        <v>0</v>
      </c>
    </row>
    <row r="3296" spans="1:4" x14ac:dyDescent="0.2">
      <c r="A3296">
        <v>3295</v>
      </c>
      <c r="B3296">
        <f t="shared" ca="1" si="102"/>
        <v>0.61377983902053801</v>
      </c>
      <c r="C3296">
        <f t="shared" ca="1" si="102"/>
        <v>0.19188986495786753</v>
      </c>
      <c r="D3296">
        <f t="shared" ca="1" si="103"/>
        <v>1</v>
      </c>
    </row>
    <row r="3297" spans="1:4" x14ac:dyDescent="0.2">
      <c r="A3297">
        <v>3296</v>
      </c>
      <c r="B3297">
        <f t="shared" ca="1" si="102"/>
        <v>0.96437854606843454</v>
      </c>
      <c r="C3297">
        <f t="shared" ca="1" si="102"/>
        <v>0.96561253818715276</v>
      </c>
      <c r="D3297">
        <f t="shared" ca="1" si="103"/>
        <v>0</v>
      </c>
    </row>
    <row r="3298" spans="1:4" x14ac:dyDescent="0.2">
      <c r="A3298">
        <v>3297</v>
      </c>
      <c r="B3298">
        <f t="shared" ca="1" si="102"/>
        <v>0.59054887093350894</v>
      </c>
      <c r="C3298">
        <f t="shared" ca="1" si="102"/>
        <v>0.41519437293384076</v>
      </c>
      <c r="D3298">
        <f t="shared" ca="1" si="103"/>
        <v>1</v>
      </c>
    </row>
    <row r="3299" spans="1:4" x14ac:dyDescent="0.2">
      <c r="A3299">
        <v>3298</v>
      </c>
      <c r="B3299">
        <f t="shared" ca="1" si="102"/>
        <v>0.5155073902197248</v>
      </c>
      <c r="C3299">
        <f t="shared" ca="1" si="102"/>
        <v>0.69581831239511038</v>
      </c>
      <c r="D3299">
        <f t="shared" ca="1" si="103"/>
        <v>1</v>
      </c>
    </row>
    <row r="3300" spans="1:4" x14ac:dyDescent="0.2">
      <c r="A3300">
        <v>3299</v>
      </c>
      <c r="B3300">
        <f t="shared" ca="1" si="102"/>
        <v>0.7025947127224913</v>
      </c>
      <c r="C3300">
        <f t="shared" ca="1" si="102"/>
        <v>0.65395042474128207</v>
      </c>
      <c r="D3300">
        <f t="shared" ca="1" si="103"/>
        <v>1</v>
      </c>
    </row>
    <row r="3301" spans="1:4" x14ac:dyDescent="0.2">
      <c r="A3301">
        <v>3300</v>
      </c>
      <c r="B3301">
        <f t="shared" ca="1" si="102"/>
        <v>0.86501804782227087</v>
      </c>
      <c r="C3301">
        <f t="shared" ca="1" si="102"/>
        <v>3.0318423925731475E-3</v>
      </c>
      <c r="D3301">
        <f t="shared" ca="1" si="103"/>
        <v>1</v>
      </c>
    </row>
    <row r="3302" spans="1:4" x14ac:dyDescent="0.2">
      <c r="A3302">
        <v>3301</v>
      </c>
      <c r="B3302">
        <f t="shared" ca="1" si="102"/>
        <v>0.28070604186797687</v>
      </c>
      <c r="C3302">
        <f t="shared" ca="1" si="102"/>
        <v>0.32745319966703201</v>
      </c>
      <c r="D3302">
        <f t="shared" ca="1" si="103"/>
        <v>1</v>
      </c>
    </row>
    <row r="3303" spans="1:4" x14ac:dyDescent="0.2">
      <c r="A3303">
        <v>3302</v>
      </c>
      <c r="B3303">
        <f t="shared" ca="1" si="102"/>
        <v>0.57789895662033774</v>
      </c>
      <c r="C3303">
        <f t="shared" ca="1" si="102"/>
        <v>0.4919946079783819</v>
      </c>
      <c r="D3303">
        <f t="shared" ca="1" si="103"/>
        <v>1</v>
      </c>
    </row>
    <row r="3304" spans="1:4" x14ac:dyDescent="0.2">
      <c r="A3304">
        <v>3303</v>
      </c>
      <c r="B3304">
        <f t="shared" ca="1" si="102"/>
        <v>3.8777684229516551E-2</v>
      </c>
      <c r="C3304">
        <f t="shared" ca="1" si="102"/>
        <v>0.42700100730588009</v>
      </c>
      <c r="D3304">
        <f t="shared" ca="1" si="103"/>
        <v>1</v>
      </c>
    </row>
    <row r="3305" spans="1:4" x14ac:dyDescent="0.2">
      <c r="A3305">
        <v>3304</v>
      </c>
      <c r="B3305">
        <f t="shared" ca="1" si="102"/>
        <v>0.79385075245736547</v>
      </c>
      <c r="C3305">
        <f t="shared" ca="1" si="102"/>
        <v>0.34420077459444587</v>
      </c>
      <c r="D3305">
        <f t="shared" ca="1" si="103"/>
        <v>1</v>
      </c>
    </row>
    <row r="3306" spans="1:4" x14ac:dyDescent="0.2">
      <c r="A3306">
        <v>3305</v>
      </c>
      <c r="B3306">
        <f t="shared" ca="1" si="102"/>
        <v>0.97790301523956968</v>
      </c>
      <c r="C3306">
        <f t="shared" ca="1" si="102"/>
        <v>0.92820651148735789</v>
      </c>
      <c r="D3306">
        <f t="shared" ca="1" si="103"/>
        <v>0</v>
      </c>
    </row>
    <row r="3307" spans="1:4" x14ac:dyDescent="0.2">
      <c r="A3307">
        <v>3306</v>
      </c>
      <c r="B3307">
        <f t="shared" ca="1" si="102"/>
        <v>0.64459792879970745</v>
      </c>
      <c r="C3307">
        <f t="shared" ca="1" si="102"/>
        <v>0.44969195165877796</v>
      </c>
      <c r="D3307">
        <f t="shared" ca="1" si="103"/>
        <v>1</v>
      </c>
    </row>
    <row r="3308" spans="1:4" x14ac:dyDescent="0.2">
      <c r="A3308">
        <v>3307</v>
      </c>
      <c r="B3308">
        <f t="shared" ca="1" si="102"/>
        <v>0.65441320774490008</v>
      </c>
      <c r="C3308">
        <f t="shared" ca="1" si="102"/>
        <v>0.8742894244521382</v>
      </c>
      <c r="D3308">
        <f t="shared" ca="1" si="103"/>
        <v>0</v>
      </c>
    </row>
    <row r="3309" spans="1:4" x14ac:dyDescent="0.2">
      <c r="A3309">
        <v>3308</v>
      </c>
      <c r="B3309">
        <f t="shared" ca="1" si="102"/>
        <v>0.58051257028100001</v>
      </c>
      <c r="C3309">
        <f t="shared" ca="1" si="102"/>
        <v>0.98700375877263735</v>
      </c>
      <c r="D3309">
        <f t="shared" ca="1" si="103"/>
        <v>0</v>
      </c>
    </row>
    <row r="3310" spans="1:4" x14ac:dyDescent="0.2">
      <c r="A3310">
        <v>3309</v>
      </c>
      <c r="B3310">
        <f t="shared" ca="1" si="102"/>
        <v>0.85703077281339479</v>
      </c>
      <c r="C3310">
        <f t="shared" ca="1" si="102"/>
        <v>0.26316104432426402</v>
      </c>
      <c r="D3310">
        <f t="shared" ca="1" si="103"/>
        <v>1</v>
      </c>
    </row>
    <row r="3311" spans="1:4" x14ac:dyDescent="0.2">
      <c r="A3311">
        <v>3310</v>
      </c>
      <c r="B3311">
        <f t="shared" ca="1" si="102"/>
        <v>0.86200345978419701</v>
      </c>
      <c r="C3311">
        <f t="shared" ca="1" si="102"/>
        <v>0.34866531195423944</v>
      </c>
      <c r="D3311">
        <f t="shared" ca="1" si="103"/>
        <v>1</v>
      </c>
    </row>
    <row r="3312" spans="1:4" x14ac:dyDescent="0.2">
      <c r="A3312">
        <v>3311</v>
      </c>
      <c r="B3312">
        <f t="shared" ca="1" si="102"/>
        <v>7.92741968584042E-2</v>
      </c>
      <c r="C3312">
        <f t="shared" ca="1" si="102"/>
        <v>0.18503392483121039</v>
      </c>
      <c r="D3312">
        <f t="shared" ca="1" si="103"/>
        <v>1</v>
      </c>
    </row>
    <row r="3313" spans="1:4" x14ac:dyDescent="0.2">
      <c r="A3313">
        <v>3312</v>
      </c>
      <c r="B3313">
        <f t="shared" ca="1" si="102"/>
        <v>0.20239041048604223</v>
      </c>
      <c r="C3313">
        <f t="shared" ca="1" si="102"/>
        <v>0.26931622415644696</v>
      </c>
      <c r="D3313">
        <f t="shared" ca="1" si="103"/>
        <v>1</v>
      </c>
    </row>
    <row r="3314" spans="1:4" x14ac:dyDescent="0.2">
      <c r="A3314">
        <v>3313</v>
      </c>
      <c r="B3314">
        <f t="shared" ca="1" si="102"/>
        <v>0.948513530503168</v>
      </c>
      <c r="C3314">
        <f t="shared" ca="1" si="102"/>
        <v>0.27251762584676098</v>
      </c>
      <c r="D3314">
        <f t="shared" ca="1" si="103"/>
        <v>1</v>
      </c>
    </row>
    <row r="3315" spans="1:4" x14ac:dyDescent="0.2">
      <c r="A3315">
        <v>3314</v>
      </c>
      <c r="B3315">
        <f t="shared" ca="1" si="102"/>
        <v>0.31924240070068777</v>
      </c>
      <c r="C3315">
        <f t="shared" ca="1" si="102"/>
        <v>1.8429236604305954E-2</v>
      </c>
      <c r="D3315">
        <f t="shared" ca="1" si="103"/>
        <v>1</v>
      </c>
    </row>
    <row r="3316" spans="1:4" x14ac:dyDescent="0.2">
      <c r="A3316">
        <v>3315</v>
      </c>
      <c r="B3316">
        <f t="shared" ca="1" si="102"/>
        <v>0.86348940369817428</v>
      </c>
      <c r="C3316">
        <f t="shared" ca="1" si="102"/>
        <v>0.49098496615818132</v>
      </c>
      <c r="D3316">
        <f t="shared" ca="1" si="103"/>
        <v>1</v>
      </c>
    </row>
    <row r="3317" spans="1:4" x14ac:dyDescent="0.2">
      <c r="A3317">
        <v>3316</v>
      </c>
      <c r="B3317">
        <f t="shared" ca="1" si="102"/>
        <v>0.9355938416797378</v>
      </c>
      <c r="C3317">
        <f t="shared" ca="1" si="102"/>
        <v>7.696212874754127E-2</v>
      </c>
      <c r="D3317">
        <f t="shared" ca="1" si="103"/>
        <v>1</v>
      </c>
    </row>
    <row r="3318" spans="1:4" x14ac:dyDescent="0.2">
      <c r="A3318">
        <v>3317</v>
      </c>
      <c r="B3318">
        <f t="shared" ca="1" si="102"/>
        <v>0.90208073823868695</v>
      </c>
      <c r="C3318">
        <f t="shared" ca="1" si="102"/>
        <v>0.28455782978567656</v>
      </c>
      <c r="D3318">
        <f t="shared" ca="1" si="103"/>
        <v>1</v>
      </c>
    </row>
    <row r="3319" spans="1:4" x14ac:dyDescent="0.2">
      <c r="A3319">
        <v>3318</v>
      </c>
      <c r="B3319">
        <f t="shared" ca="1" si="102"/>
        <v>0.132486275620321</v>
      </c>
      <c r="C3319">
        <f t="shared" ca="1" si="102"/>
        <v>0.51575056194771418</v>
      </c>
      <c r="D3319">
        <f t="shared" ca="1" si="103"/>
        <v>1</v>
      </c>
    </row>
    <row r="3320" spans="1:4" x14ac:dyDescent="0.2">
      <c r="A3320">
        <v>3319</v>
      </c>
      <c r="B3320">
        <f t="shared" ca="1" si="102"/>
        <v>0.56157173952924377</v>
      </c>
      <c r="C3320">
        <f t="shared" ca="1" si="102"/>
        <v>0.53691887758779999</v>
      </c>
      <c r="D3320">
        <f t="shared" ca="1" si="103"/>
        <v>1</v>
      </c>
    </row>
    <row r="3321" spans="1:4" x14ac:dyDescent="0.2">
      <c r="A3321">
        <v>3320</v>
      </c>
      <c r="B3321">
        <f t="shared" ca="1" si="102"/>
        <v>0.31253787052297743</v>
      </c>
      <c r="C3321">
        <f t="shared" ca="1" si="102"/>
        <v>0.68833579033480796</v>
      </c>
      <c r="D3321">
        <f t="shared" ca="1" si="103"/>
        <v>1</v>
      </c>
    </row>
    <row r="3322" spans="1:4" x14ac:dyDescent="0.2">
      <c r="A3322">
        <v>3321</v>
      </c>
      <c r="B3322">
        <f t="shared" ca="1" si="102"/>
        <v>0.49259462451761127</v>
      </c>
      <c r="C3322">
        <f t="shared" ca="1" si="102"/>
        <v>0.45000640802220004</v>
      </c>
      <c r="D3322">
        <f t="shared" ca="1" si="103"/>
        <v>1</v>
      </c>
    </row>
    <row r="3323" spans="1:4" x14ac:dyDescent="0.2">
      <c r="A3323">
        <v>3322</v>
      </c>
      <c r="B3323">
        <f t="shared" ca="1" si="102"/>
        <v>0.82529908608393321</v>
      </c>
      <c r="C3323">
        <f t="shared" ca="1" si="102"/>
        <v>0.61166456717389062</v>
      </c>
      <c r="D3323">
        <f t="shared" ca="1" si="103"/>
        <v>0</v>
      </c>
    </row>
    <row r="3324" spans="1:4" x14ac:dyDescent="0.2">
      <c r="A3324">
        <v>3323</v>
      </c>
      <c r="B3324">
        <f t="shared" ca="1" si="102"/>
        <v>0.41082369950164166</v>
      </c>
      <c r="C3324">
        <f t="shared" ca="1" si="102"/>
        <v>8.831729990091941E-2</v>
      </c>
      <c r="D3324">
        <f t="shared" ca="1" si="103"/>
        <v>1</v>
      </c>
    </row>
    <row r="3325" spans="1:4" x14ac:dyDescent="0.2">
      <c r="A3325">
        <v>3324</v>
      </c>
      <c r="B3325">
        <f t="shared" ca="1" si="102"/>
        <v>0.58061323467748049</v>
      </c>
      <c r="C3325">
        <f t="shared" ca="1" si="102"/>
        <v>0.32596426808593038</v>
      </c>
      <c r="D3325">
        <f t="shared" ca="1" si="103"/>
        <v>1</v>
      </c>
    </row>
    <row r="3326" spans="1:4" x14ac:dyDescent="0.2">
      <c r="A3326">
        <v>3325</v>
      </c>
      <c r="B3326">
        <f t="shared" ca="1" si="102"/>
        <v>0.16666129076029512</v>
      </c>
      <c r="C3326">
        <f t="shared" ca="1" si="102"/>
        <v>0.39487043972020808</v>
      </c>
      <c r="D3326">
        <f t="shared" ca="1" si="103"/>
        <v>1</v>
      </c>
    </row>
    <row r="3327" spans="1:4" x14ac:dyDescent="0.2">
      <c r="A3327">
        <v>3326</v>
      </c>
      <c r="B3327">
        <f t="shared" ca="1" si="102"/>
        <v>0.19202683768909656</v>
      </c>
      <c r="C3327">
        <f t="shared" ca="1" si="102"/>
        <v>9.3726747603205984E-2</v>
      </c>
      <c r="D3327">
        <f t="shared" ca="1" si="103"/>
        <v>1</v>
      </c>
    </row>
    <row r="3328" spans="1:4" x14ac:dyDescent="0.2">
      <c r="A3328">
        <v>3327</v>
      </c>
      <c r="B3328">
        <f t="shared" ca="1" si="102"/>
        <v>0.53841495969584496</v>
      </c>
      <c r="C3328">
        <f t="shared" ca="1" si="102"/>
        <v>3.1398397397848332E-2</v>
      </c>
      <c r="D3328">
        <f t="shared" ca="1" si="103"/>
        <v>1</v>
      </c>
    </row>
    <row r="3329" spans="1:4" x14ac:dyDescent="0.2">
      <c r="A3329">
        <v>3328</v>
      </c>
      <c r="B3329">
        <f t="shared" ca="1" si="102"/>
        <v>0.89506372051146454</v>
      </c>
      <c r="C3329">
        <f t="shared" ca="1" si="102"/>
        <v>0.5523637426787521</v>
      </c>
      <c r="D3329">
        <f t="shared" ca="1" si="103"/>
        <v>0</v>
      </c>
    </row>
    <row r="3330" spans="1:4" x14ac:dyDescent="0.2">
      <c r="A3330">
        <v>3329</v>
      </c>
      <c r="B3330">
        <f t="shared" ca="1" si="102"/>
        <v>0.67294752421239312</v>
      </c>
      <c r="C3330">
        <f t="shared" ca="1" si="102"/>
        <v>0.44311094225033687</v>
      </c>
      <c r="D3330">
        <f t="shared" ca="1" si="103"/>
        <v>1</v>
      </c>
    </row>
    <row r="3331" spans="1:4" x14ac:dyDescent="0.2">
      <c r="A3331">
        <v>3330</v>
      </c>
      <c r="B3331">
        <f t="shared" ref="B3331:C3394" ca="1" si="104">RAND()</f>
        <v>0.62681133202027706</v>
      </c>
      <c r="C3331">
        <f t="shared" ca="1" si="104"/>
        <v>5.3560965083381151E-2</v>
      </c>
      <c r="D3331">
        <f t="shared" ref="D3331:D3394" ca="1" si="105">IF(POWER(B3331,2)+POWER(C3331,2)&lt;=1,1,0)</f>
        <v>1</v>
      </c>
    </row>
    <row r="3332" spans="1:4" x14ac:dyDescent="0.2">
      <c r="A3332">
        <v>3331</v>
      </c>
      <c r="B3332">
        <f t="shared" ca="1" si="104"/>
        <v>0.43977923224468118</v>
      </c>
      <c r="C3332">
        <f t="shared" ca="1" si="104"/>
        <v>0.63582060644127802</v>
      </c>
      <c r="D3332">
        <f t="shared" ca="1" si="105"/>
        <v>1</v>
      </c>
    </row>
    <row r="3333" spans="1:4" x14ac:dyDescent="0.2">
      <c r="A3333">
        <v>3332</v>
      </c>
      <c r="B3333">
        <f t="shared" ca="1" si="104"/>
        <v>0.7016629604254726</v>
      </c>
      <c r="C3333">
        <f t="shared" ca="1" si="104"/>
        <v>0.1763894771766451</v>
      </c>
      <c r="D3333">
        <f t="shared" ca="1" si="105"/>
        <v>1</v>
      </c>
    </row>
    <row r="3334" spans="1:4" x14ac:dyDescent="0.2">
      <c r="A3334">
        <v>3333</v>
      </c>
      <c r="B3334">
        <f t="shared" ca="1" si="104"/>
        <v>0.56228807416423998</v>
      </c>
      <c r="C3334">
        <f t="shared" ca="1" si="104"/>
        <v>0.30698717126679798</v>
      </c>
      <c r="D3334">
        <f t="shared" ca="1" si="105"/>
        <v>1</v>
      </c>
    </row>
    <row r="3335" spans="1:4" x14ac:dyDescent="0.2">
      <c r="A3335">
        <v>3334</v>
      </c>
      <c r="B3335">
        <f t="shared" ca="1" si="104"/>
        <v>9.8203662564219529E-2</v>
      </c>
      <c r="C3335">
        <f t="shared" ca="1" si="104"/>
        <v>0.25717019518826889</v>
      </c>
      <c r="D3335">
        <f t="shared" ca="1" si="105"/>
        <v>1</v>
      </c>
    </row>
    <row r="3336" spans="1:4" x14ac:dyDescent="0.2">
      <c r="A3336">
        <v>3335</v>
      </c>
      <c r="B3336">
        <f t="shared" ca="1" si="104"/>
        <v>0.60115482650779861</v>
      </c>
      <c r="C3336">
        <f t="shared" ca="1" si="104"/>
        <v>0.65245501359579172</v>
      </c>
      <c r="D3336">
        <f t="shared" ca="1" si="105"/>
        <v>1</v>
      </c>
    </row>
    <row r="3337" spans="1:4" x14ac:dyDescent="0.2">
      <c r="A3337">
        <v>3336</v>
      </c>
      <c r="B3337">
        <f t="shared" ca="1" si="104"/>
        <v>0.53591388625861347</v>
      </c>
      <c r="C3337">
        <f t="shared" ca="1" si="104"/>
        <v>0.59511192896517739</v>
      </c>
      <c r="D3337">
        <f t="shared" ca="1" si="105"/>
        <v>1</v>
      </c>
    </row>
    <row r="3338" spans="1:4" x14ac:dyDescent="0.2">
      <c r="A3338">
        <v>3337</v>
      </c>
      <c r="B3338">
        <f t="shared" ca="1" si="104"/>
        <v>0.78190447479165548</v>
      </c>
      <c r="C3338">
        <f t="shared" ca="1" si="104"/>
        <v>0.19814593747089249</v>
      </c>
      <c r="D3338">
        <f t="shared" ca="1" si="105"/>
        <v>1</v>
      </c>
    </row>
    <row r="3339" spans="1:4" x14ac:dyDescent="0.2">
      <c r="A3339">
        <v>3338</v>
      </c>
      <c r="B3339">
        <f t="shared" ca="1" si="104"/>
        <v>4.4777400679347767E-2</v>
      </c>
      <c r="C3339">
        <f t="shared" ca="1" si="104"/>
        <v>0.80716092011235996</v>
      </c>
      <c r="D3339">
        <f t="shared" ca="1" si="105"/>
        <v>1</v>
      </c>
    </row>
    <row r="3340" spans="1:4" x14ac:dyDescent="0.2">
      <c r="A3340">
        <v>3339</v>
      </c>
      <c r="B3340">
        <f t="shared" ca="1" si="104"/>
        <v>0.71335671786972077</v>
      </c>
      <c r="C3340">
        <f t="shared" ca="1" si="104"/>
        <v>0.45097061317265552</v>
      </c>
      <c r="D3340">
        <f t="shared" ca="1" si="105"/>
        <v>1</v>
      </c>
    </row>
    <row r="3341" spans="1:4" x14ac:dyDescent="0.2">
      <c r="A3341">
        <v>3340</v>
      </c>
      <c r="B3341">
        <f t="shared" ca="1" si="104"/>
        <v>0.72719043485668888</v>
      </c>
      <c r="C3341">
        <f t="shared" ca="1" si="104"/>
        <v>0.53798623531357492</v>
      </c>
      <c r="D3341">
        <f t="shared" ca="1" si="105"/>
        <v>1</v>
      </c>
    </row>
    <row r="3342" spans="1:4" x14ac:dyDescent="0.2">
      <c r="A3342">
        <v>3341</v>
      </c>
      <c r="B3342">
        <f t="shared" ca="1" si="104"/>
        <v>0.31583453521598004</v>
      </c>
      <c r="C3342">
        <f t="shared" ca="1" si="104"/>
        <v>0.62596882304013735</v>
      </c>
      <c r="D3342">
        <f t="shared" ca="1" si="105"/>
        <v>1</v>
      </c>
    </row>
    <row r="3343" spans="1:4" x14ac:dyDescent="0.2">
      <c r="A3343">
        <v>3342</v>
      </c>
      <c r="B3343">
        <f t="shared" ca="1" si="104"/>
        <v>0.76504016179431222</v>
      </c>
      <c r="C3343">
        <f t="shared" ca="1" si="104"/>
        <v>0.43334415992828301</v>
      </c>
      <c r="D3343">
        <f t="shared" ca="1" si="105"/>
        <v>1</v>
      </c>
    </row>
    <row r="3344" spans="1:4" x14ac:dyDescent="0.2">
      <c r="A3344">
        <v>3343</v>
      </c>
      <c r="B3344">
        <f t="shared" ca="1" si="104"/>
        <v>0.87383124773076581</v>
      </c>
      <c r="C3344">
        <f t="shared" ca="1" si="104"/>
        <v>0.41945178664520411</v>
      </c>
      <c r="D3344">
        <f t="shared" ca="1" si="105"/>
        <v>1</v>
      </c>
    </row>
    <row r="3345" spans="1:4" x14ac:dyDescent="0.2">
      <c r="A3345">
        <v>3344</v>
      </c>
      <c r="B3345">
        <f t="shared" ca="1" si="104"/>
        <v>0.56691947153936695</v>
      </c>
      <c r="C3345">
        <f t="shared" ca="1" si="104"/>
        <v>0.59771402954162867</v>
      </c>
      <c r="D3345">
        <f t="shared" ca="1" si="105"/>
        <v>1</v>
      </c>
    </row>
    <row r="3346" spans="1:4" x14ac:dyDescent="0.2">
      <c r="A3346">
        <v>3345</v>
      </c>
      <c r="B3346">
        <f t="shared" ca="1" si="104"/>
        <v>0.56616874904391146</v>
      </c>
      <c r="C3346">
        <f t="shared" ca="1" si="104"/>
        <v>0.89542777925875239</v>
      </c>
      <c r="D3346">
        <f t="shared" ca="1" si="105"/>
        <v>0</v>
      </c>
    </row>
    <row r="3347" spans="1:4" x14ac:dyDescent="0.2">
      <c r="A3347">
        <v>3346</v>
      </c>
      <c r="B3347">
        <f t="shared" ca="1" si="104"/>
        <v>0.16411288612020614</v>
      </c>
      <c r="C3347">
        <f t="shared" ca="1" si="104"/>
        <v>0.79837972189336126</v>
      </c>
      <c r="D3347">
        <f t="shared" ca="1" si="105"/>
        <v>1</v>
      </c>
    </row>
    <row r="3348" spans="1:4" x14ac:dyDescent="0.2">
      <c r="A3348">
        <v>3347</v>
      </c>
      <c r="B3348">
        <f t="shared" ca="1" si="104"/>
        <v>0.7773824811698784</v>
      </c>
      <c r="C3348">
        <f t="shared" ca="1" si="104"/>
        <v>0.7234283088074468</v>
      </c>
      <c r="D3348">
        <f t="shared" ca="1" si="105"/>
        <v>0</v>
      </c>
    </row>
    <row r="3349" spans="1:4" x14ac:dyDescent="0.2">
      <c r="A3349">
        <v>3348</v>
      </c>
      <c r="B3349">
        <f t="shared" ca="1" si="104"/>
        <v>0.93865038977492232</v>
      </c>
      <c r="C3349">
        <f t="shared" ca="1" si="104"/>
        <v>0.65496877190812186</v>
      </c>
      <c r="D3349">
        <f t="shared" ca="1" si="105"/>
        <v>0</v>
      </c>
    </row>
    <row r="3350" spans="1:4" x14ac:dyDescent="0.2">
      <c r="A3350">
        <v>3349</v>
      </c>
      <c r="B3350">
        <f t="shared" ca="1" si="104"/>
        <v>0.13893126588876514</v>
      </c>
      <c r="C3350">
        <f t="shared" ca="1" si="104"/>
        <v>0.62829234314425886</v>
      </c>
      <c r="D3350">
        <f t="shared" ca="1" si="105"/>
        <v>1</v>
      </c>
    </row>
    <row r="3351" spans="1:4" x14ac:dyDescent="0.2">
      <c r="A3351">
        <v>3350</v>
      </c>
      <c r="B3351">
        <f t="shared" ca="1" si="104"/>
        <v>0.22061221021886979</v>
      </c>
      <c r="C3351">
        <f t="shared" ca="1" si="104"/>
        <v>0.34232055552947205</v>
      </c>
      <c r="D3351">
        <f t="shared" ca="1" si="105"/>
        <v>1</v>
      </c>
    </row>
    <row r="3352" spans="1:4" x14ac:dyDescent="0.2">
      <c r="A3352">
        <v>3351</v>
      </c>
      <c r="B3352">
        <f t="shared" ca="1" si="104"/>
        <v>0.47153048268234754</v>
      </c>
      <c r="C3352">
        <f t="shared" ca="1" si="104"/>
        <v>0.63039163060140679</v>
      </c>
      <c r="D3352">
        <f t="shared" ca="1" si="105"/>
        <v>1</v>
      </c>
    </row>
    <row r="3353" spans="1:4" x14ac:dyDescent="0.2">
      <c r="A3353">
        <v>3352</v>
      </c>
      <c r="B3353">
        <f t="shared" ca="1" si="104"/>
        <v>0.98640908194760291</v>
      </c>
      <c r="C3353">
        <f t="shared" ca="1" si="104"/>
        <v>0.1174982100581532</v>
      </c>
      <c r="D3353">
        <f t="shared" ca="1" si="105"/>
        <v>1</v>
      </c>
    </row>
    <row r="3354" spans="1:4" x14ac:dyDescent="0.2">
      <c r="A3354">
        <v>3353</v>
      </c>
      <c r="B3354">
        <f t="shared" ca="1" si="104"/>
        <v>6.9900064758801284E-2</v>
      </c>
      <c r="C3354">
        <f t="shared" ca="1" si="104"/>
        <v>0.16557525102780957</v>
      </c>
      <c r="D3354">
        <f t="shared" ca="1" si="105"/>
        <v>1</v>
      </c>
    </row>
    <row r="3355" spans="1:4" x14ac:dyDescent="0.2">
      <c r="A3355">
        <v>3354</v>
      </c>
      <c r="B3355">
        <f t="shared" ca="1" si="104"/>
        <v>0.19421051722555072</v>
      </c>
      <c r="C3355">
        <f t="shared" ca="1" si="104"/>
        <v>0.53947104099139287</v>
      </c>
      <c r="D3355">
        <f t="shared" ca="1" si="105"/>
        <v>1</v>
      </c>
    </row>
    <row r="3356" spans="1:4" x14ac:dyDescent="0.2">
      <c r="A3356">
        <v>3355</v>
      </c>
      <c r="B3356">
        <f t="shared" ca="1" si="104"/>
        <v>0.44614338711849477</v>
      </c>
      <c r="C3356">
        <f t="shared" ca="1" si="104"/>
        <v>0.33700497263083473</v>
      </c>
      <c r="D3356">
        <f t="shared" ca="1" si="105"/>
        <v>1</v>
      </c>
    </row>
    <row r="3357" spans="1:4" x14ac:dyDescent="0.2">
      <c r="A3357">
        <v>3356</v>
      </c>
      <c r="B3357">
        <f t="shared" ca="1" si="104"/>
        <v>0.93137279217121827</v>
      </c>
      <c r="C3357">
        <f t="shared" ca="1" si="104"/>
        <v>0.29197317446884086</v>
      </c>
      <c r="D3357">
        <f t="shared" ca="1" si="105"/>
        <v>1</v>
      </c>
    </row>
    <row r="3358" spans="1:4" x14ac:dyDescent="0.2">
      <c r="A3358">
        <v>3357</v>
      </c>
      <c r="B3358">
        <f t="shared" ca="1" si="104"/>
        <v>0.28783586595286292</v>
      </c>
      <c r="C3358">
        <f t="shared" ca="1" si="104"/>
        <v>0.109504214944948</v>
      </c>
      <c r="D3358">
        <f t="shared" ca="1" si="105"/>
        <v>1</v>
      </c>
    </row>
    <row r="3359" spans="1:4" x14ac:dyDescent="0.2">
      <c r="A3359">
        <v>3358</v>
      </c>
      <c r="B3359">
        <f t="shared" ca="1" si="104"/>
        <v>0.78335154884307567</v>
      </c>
      <c r="C3359">
        <f t="shared" ca="1" si="104"/>
        <v>0.78204179595153867</v>
      </c>
      <c r="D3359">
        <f t="shared" ca="1" si="105"/>
        <v>0</v>
      </c>
    </row>
    <row r="3360" spans="1:4" x14ac:dyDescent="0.2">
      <c r="A3360">
        <v>3359</v>
      </c>
      <c r="B3360">
        <f t="shared" ca="1" si="104"/>
        <v>0.90320905977235066</v>
      </c>
      <c r="C3360">
        <f t="shared" ca="1" si="104"/>
        <v>0.90896180734591658</v>
      </c>
      <c r="D3360">
        <f t="shared" ca="1" si="105"/>
        <v>0</v>
      </c>
    </row>
    <row r="3361" spans="1:4" x14ac:dyDescent="0.2">
      <c r="A3361">
        <v>3360</v>
      </c>
      <c r="B3361">
        <f t="shared" ca="1" si="104"/>
        <v>0.66778331990137663</v>
      </c>
      <c r="C3361">
        <f t="shared" ca="1" si="104"/>
        <v>0.80747074407663433</v>
      </c>
      <c r="D3361">
        <f t="shared" ca="1" si="105"/>
        <v>0</v>
      </c>
    </row>
    <row r="3362" spans="1:4" x14ac:dyDescent="0.2">
      <c r="A3362">
        <v>3361</v>
      </c>
      <c r="B3362">
        <f t="shared" ca="1" si="104"/>
        <v>0.73622345444965631</v>
      </c>
      <c r="C3362">
        <f t="shared" ca="1" si="104"/>
        <v>0.48782525399765608</v>
      </c>
      <c r="D3362">
        <f t="shared" ca="1" si="105"/>
        <v>1</v>
      </c>
    </row>
    <row r="3363" spans="1:4" x14ac:dyDescent="0.2">
      <c r="A3363">
        <v>3362</v>
      </c>
      <c r="B3363">
        <f t="shared" ca="1" si="104"/>
        <v>0.4031401047547184</v>
      </c>
      <c r="C3363">
        <f t="shared" ca="1" si="104"/>
        <v>0.98098520136267076</v>
      </c>
      <c r="D3363">
        <f t="shared" ca="1" si="105"/>
        <v>0</v>
      </c>
    </row>
    <row r="3364" spans="1:4" x14ac:dyDescent="0.2">
      <c r="A3364">
        <v>3363</v>
      </c>
      <c r="B3364">
        <f t="shared" ca="1" si="104"/>
        <v>0.35083433168483213</v>
      </c>
      <c r="C3364">
        <f t="shared" ca="1" si="104"/>
        <v>0.78720881277130783</v>
      </c>
      <c r="D3364">
        <f t="shared" ca="1" si="105"/>
        <v>1</v>
      </c>
    </row>
    <row r="3365" spans="1:4" x14ac:dyDescent="0.2">
      <c r="A3365">
        <v>3364</v>
      </c>
      <c r="B3365">
        <f t="shared" ca="1" si="104"/>
        <v>3.5460179399772529E-2</v>
      </c>
      <c r="C3365">
        <f t="shared" ca="1" si="104"/>
        <v>0.36496329430384045</v>
      </c>
      <c r="D3365">
        <f t="shared" ca="1" si="105"/>
        <v>1</v>
      </c>
    </row>
    <row r="3366" spans="1:4" x14ac:dyDescent="0.2">
      <c r="A3366">
        <v>3365</v>
      </c>
      <c r="B3366">
        <f t="shared" ca="1" si="104"/>
        <v>0.30058061503337552</v>
      </c>
      <c r="C3366">
        <f t="shared" ca="1" si="104"/>
        <v>0.25553050210242834</v>
      </c>
      <c r="D3366">
        <f t="shared" ca="1" si="105"/>
        <v>1</v>
      </c>
    </row>
    <row r="3367" spans="1:4" x14ac:dyDescent="0.2">
      <c r="A3367">
        <v>3366</v>
      </c>
      <c r="B3367">
        <f t="shared" ca="1" si="104"/>
        <v>0.78694910009918917</v>
      </c>
      <c r="C3367">
        <f t="shared" ca="1" si="104"/>
        <v>0.75547277332365848</v>
      </c>
      <c r="D3367">
        <f t="shared" ca="1" si="105"/>
        <v>0</v>
      </c>
    </row>
    <row r="3368" spans="1:4" x14ac:dyDescent="0.2">
      <c r="A3368">
        <v>3367</v>
      </c>
      <c r="B3368">
        <f t="shared" ca="1" si="104"/>
        <v>0.75025580725124341</v>
      </c>
      <c r="C3368">
        <f t="shared" ca="1" si="104"/>
        <v>0.53498690566744755</v>
      </c>
      <c r="D3368">
        <f t="shared" ca="1" si="105"/>
        <v>1</v>
      </c>
    </row>
    <row r="3369" spans="1:4" x14ac:dyDescent="0.2">
      <c r="A3369">
        <v>3368</v>
      </c>
      <c r="B3369">
        <f t="shared" ca="1" si="104"/>
        <v>0.59398460495779659</v>
      </c>
      <c r="C3369">
        <f t="shared" ca="1" si="104"/>
        <v>0.5665227369494592</v>
      </c>
      <c r="D3369">
        <f t="shared" ca="1" si="105"/>
        <v>1</v>
      </c>
    </row>
    <row r="3370" spans="1:4" x14ac:dyDescent="0.2">
      <c r="A3370">
        <v>3369</v>
      </c>
      <c r="B3370">
        <f t="shared" ca="1" si="104"/>
        <v>0.53822019939524368</v>
      </c>
      <c r="C3370">
        <f t="shared" ca="1" si="104"/>
        <v>0.21923444757072885</v>
      </c>
      <c r="D3370">
        <f t="shared" ca="1" si="105"/>
        <v>1</v>
      </c>
    </row>
    <row r="3371" spans="1:4" x14ac:dyDescent="0.2">
      <c r="A3371">
        <v>3370</v>
      </c>
      <c r="B3371">
        <f t="shared" ca="1" si="104"/>
        <v>0.66758520171544922</v>
      </c>
      <c r="C3371">
        <f t="shared" ca="1" si="104"/>
        <v>0.35730744397689551</v>
      </c>
      <c r="D3371">
        <f t="shared" ca="1" si="105"/>
        <v>1</v>
      </c>
    </row>
    <row r="3372" spans="1:4" x14ac:dyDescent="0.2">
      <c r="A3372">
        <v>3371</v>
      </c>
      <c r="B3372">
        <f t="shared" ca="1" si="104"/>
        <v>0.86320544497092533</v>
      </c>
      <c r="C3372">
        <f t="shared" ca="1" si="104"/>
        <v>0.83137168405955586</v>
      </c>
      <c r="D3372">
        <f t="shared" ca="1" si="105"/>
        <v>0</v>
      </c>
    </row>
    <row r="3373" spans="1:4" x14ac:dyDescent="0.2">
      <c r="A3373">
        <v>3372</v>
      </c>
      <c r="B3373">
        <f t="shared" ca="1" si="104"/>
        <v>0.54821033099345273</v>
      </c>
      <c r="C3373">
        <f t="shared" ca="1" si="104"/>
        <v>0.8155673931586126</v>
      </c>
      <c r="D3373">
        <f t="shared" ca="1" si="105"/>
        <v>1</v>
      </c>
    </row>
    <row r="3374" spans="1:4" x14ac:dyDescent="0.2">
      <c r="A3374">
        <v>3373</v>
      </c>
      <c r="B3374">
        <f t="shared" ca="1" si="104"/>
        <v>0.53047925049403033</v>
      </c>
      <c r="C3374">
        <f t="shared" ca="1" si="104"/>
        <v>3.5197211225799552E-2</v>
      </c>
      <c r="D3374">
        <f t="shared" ca="1" si="105"/>
        <v>1</v>
      </c>
    </row>
    <row r="3375" spans="1:4" x14ac:dyDescent="0.2">
      <c r="A3375">
        <v>3374</v>
      </c>
      <c r="B3375">
        <f t="shared" ca="1" si="104"/>
        <v>0.24428435716431218</v>
      </c>
      <c r="C3375">
        <f t="shared" ca="1" si="104"/>
        <v>0.98663556544420494</v>
      </c>
      <c r="D3375">
        <f t="shared" ca="1" si="105"/>
        <v>0</v>
      </c>
    </row>
    <row r="3376" spans="1:4" x14ac:dyDescent="0.2">
      <c r="A3376">
        <v>3375</v>
      </c>
      <c r="B3376">
        <f t="shared" ca="1" si="104"/>
        <v>0.4317352997606847</v>
      </c>
      <c r="C3376">
        <f t="shared" ca="1" si="104"/>
        <v>0.44171064645552627</v>
      </c>
      <c r="D3376">
        <f t="shared" ca="1" si="105"/>
        <v>1</v>
      </c>
    </row>
    <row r="3377" spans="1:4" x14ac:dyDescent="0.2">
      <c r="A3377">
        <v>3376</v>
      </c>
      <c r="B3377">
        <f t="shared" ca="1" si="104"/>
        <v>0.28310740179409011</v>
      </c>
      <c r="C3377">
        <f t="shared" ca="1" si="104"/>
        <v>0.11617003869407694</v>
      </c>
      <c r="D3377">
        <f t="shared" ca="1" si="105"/>
        <v>1</v>
      </c>
    </row>
    <row r="3378" spans="1:4" x14ac:dyDescent="0.2">
      <c r="A3378">
        <v>3377</v>
      </c>
      <c r="B3378">
        <f t="shared" ca="1" si="104"/>
        <v>0.29811794157957205</v>
      </c>
      <c r="C3378">
        <f t="shared" ca="1" si="104"/>
        <v>0.21618723521140359</v>
      </c>
      <c r="D3378">
        <f t="shared" ca="1" si="105"/>
        <v>1</v>
      </c>
    </row>
    <row r="3379" spans="1:4" x14ac:dyDescent="0.2">
      <c r="A3379">
        <v>3378</v>
      </c>
      <c r="B3379">
        <f t="shared" ca="1" si="104"/>
        <v>0.36394276636915723</v>
      </c>
      <c r="C3379">
        <f t="shared" ca="1" si="104"/>
        <v>0.82569982907059325</v>
      </c>
      <c r="D3379">
        <f t="shared" ca="1" si="105"/>
        <v>1</v>
      </c>
    </row>
    <row r="3380" spans="1:4" x14ac:dyDescent="0.2">
      <c r="A3380">
        <v>3379</v>
      </c>
      <c r="B3380">
        <f t="shared" ca="1" si="104"/>
        <v>0.30295865770086539</v>
      </c>
      <c r="C3380">
        <f t="shared" ca="1" si="104"/>
        <v>0.89618191693499949</v>
      </c>
      <c r="D3380">
        <f t="shared" ca="1" si="105"/>
        <v>1</v>
      </c>
    </row>
    <row r="3381" spans="1:4" x14ac:dyDescent="0.2">
      <c r="A3381">
        <v>3380</v>
      </c>
      <c r="B3381">
        <f t="shared" ca="1" si="104"/>
        <v>0.15585202901975015</v>
      </c>
      <c r="C3381">
        <f t="shared" ca="1" si="104"/>
        <v>0.54300983175479134</v>
      </c>
      <c r="D3381">
        <f t="shared" ca="1" si="105"/>
        <v>1</v>
      </c>
    </row>
    <row r="3382" spans="1:4" x14ac:dyDescent="0.2">
      <c r="A3382">
        <v>3381</v>
      </c>
      <c r="B3382">
        <f t="shared" ca="1" si="104"/>
        <v>0.47479144942196105</v>
      </c>
      <c r="C3382">
        <f t="shared" ca="1" si="104"/>
        <v>0.87548151638295812</v>
      </c>
      <c r="D3382">
        <f t="shared" ca="1" si="105"/>
        <v>1</v>
      </c>
    </row>
    <row r="3383" spans="1:4" x14ac:dyDescent="0.2">
      <c r="A3383">
        <v>3382</v>
      </c>
      <c r="B3383">
        <f t="shared" ca="1" si="104"/>
        <v>0.10179191652366393</v>
      </c>
      <c r="C3383">
        <f t="shared" ca="1" si="104"/>
        <v>0.31017118187778869</v>
      </c>
      <c r="D3383">
        <f t="shared" ca="1" si="105"/>
        <v>1</v>
      </c>
    </row>
    <row r="3384" spans="1:4" x14ac:dyDescent="0.2">
      <c r="A3384">
        <v>3383</v>
      </c>
      <c r="B3384">
        <f t="shared" ca="1" si="104"/>
        <v>0.9760436172408169</v>
      </c>
      <c r="C3384">
        <f t="shared" ca="1" si="104"/>
        <v>0.93258744637288271</v>
      </c>
      <c r="D3384">
        <f t="shared" ca="1" si="105"/>
        <v>0</v>
      </c>
    </row>
    <row r="3385" spans="1:4" x14ac:dyDescent="0.2">
      <c r="A3385">
        <v>3384</v>
      </c>
      <c r="B3385">
        <f t="shared" ca="1" si="104"/>
        <v>0.28862860978155858</v>
      </c>
      <c r="C3385">
        <f t="shared" ca="1" si="104"/>
        <v>9.9737378121673936E-2</v>
      </c>
      <c r="D3385">
        <f t="shared" ca="1" si="105"/>
        <v>1</v>
      </c>
    </row>
    <row r="3386" spans="1:4" x14ac:dyDescent="0.2">
      <c r="A3386">
        <v>3385</v>
      </c>
      <c r="B3386">
        <f t="shared" ca="1" si="104"/>
        <v>0.98852148635488635</v>
      </c>
      <c r="C3386">
        <f t="shared" ca="1" si="104"/>
        <v>0.86740987843222483</v>
      </c>
      <c r="D3386">
        <f t="shared" ca="1" si="105"/>
        <v>0</v>
      </c>
    </row>
    <row r="3387" spans="1:4" x14ac:dyDescent="0.2">
      <c r="A3387">
        <v>3386</v>
      </c>
      <c r="B3387">
        <f t="shared" ca="1" si="104"/>
        <v>0.83120303260633621</v>
      </c>
      <c r="C3387">
        <f t="shared" ca="1" si="104"/>
        <v>0.39916281700215328</v>
      </c>
      <c r="D3387">
        <f t="shared" ca="1" si="105"/>
        <v>1</v>
      </c>
    </row>
    <row r="3388" spans="1:4" x14ac:dyDescent="0.2">
      <c r="A3388">
        <v>3387</v>
      </c>
      <c r="B3388">
        <f t="shared" ca="1" si="104"/>
        <v>0.74707772421010565</v>
      </c>
      <c r="C3388">
        <f t="shared" ca="1" si="104"/>
        <v>0.37887368174195935</v>
      </c>
      <c r="D3388">
        <f t="shared" ca="1" si="105"/>
        <v>1</v>
      </c>
    </row>
    <row r="3389" spans="1:4" x14ac:dyDescent="0.2">
      <c r="A3389">
        <v>3388</v>
      </c>
      <c r="B3389">
        <f t="shared" ca="1" si="104"/>
        <v>0.5118413319854701</v>
      </c>
      <c r="C3389">
        <f t="shared" ca="1" si="104"/>
        <v>0.69783572900823687</v>
      </c>
      <c r="D3389">
        <f t="shared" ca="1" si="105"/>
        <v>1</v>
      </c>
    </row>
    <row r="3390" spans="1:4" x14ac:dyDescent="0.2">
      <c r="A3390">
        <v>3389</v>
      </c>
      <c r="B3390">
        <f t="shared" ca="1" si="104"/>
        <v>0.92083087461856439</v>
      </c>
      <c r="C3390">
        <f t="shared" ca="1" si="104"/>
        <v>0.69901847032137809</v>
      </c>
      <c r="D3390">
        <f t="shared" ca="1" si="105"/>
        <v>0</v>
      </c>
    </row>
    <row r="3391" spans="1:4" x14ac:dyDescent="0.2">
      <c r="A3391">
        <v>3390</v>
      </c>
      <c r="B3391">
        <f t="shared" ca="1" si="104"/>
        <v>0.32444746481459708</v>
      </c>
      <c r="C3391">
        <f t="shared" ca="1" si="104"/>
        <v>0.9040631264851845</v>
      </c>
      <c r="D3391">
        <f t="shared" ca="1" si="105"/>
        <v>1</v>
      </c>
    </row>
    <row r="3392" spans="1:4" x14ac:dyDescent="0.2">
      <c r="A3392">
        <v>3391</v>
      </c>
      <c r="B3392">
        <f t="shared" ca="1" si="104"/>
        <v>0.31997613697908855</v>
      </c>
      <c r="C3392">
        <f t="shared" ca="1" si="104"/>
        <v>0.30180428999143749</v>
      </c>
      <c r="D3392">
        <f t="shared" ca="1" si="105"/>
        <v>1</v>
      </c>
    </row>
    <row r="3393" spans="1:4" x14ac:dyDescent="0.2">
      <c r="A3393">
        <v>3392</v>
      </c>
      <c r="B3393">
        <f t="shared" ca="1" si="104"/>
        <v>0.56585188579616197</v>
      </c>
      <c r="C3393">
        <f t="shared" ca="1" si="104"/>
        <v>0.70467600715205847</v>
      </c>
      <c r="D3393">
        <f t="shared" ca="1" si="105"/>
        <v>1</v>
      </c>
    </row>
    <row r="3394" spans="1:4" x14ac:dyDescent="0.2">
      <c r="A3394">
        <v>3393</v>
      </c>
      <c r="B3394">
        <f t="shared" ca="1" si="104"/>
        <v>0.68001482142452851</v>
      </c>
      <c r="C3394">
        <f t="shared" ca="1" si="104"/>
        <v>0.24840911101839225</v>
      </c>
      <c r="D3394">
        <f t="shared" ca="1" si="105"/>
        <v>1</v>
      </c>
    </row>
    <row r="3395" spans="1:4" x14ac:dyDescent="0.2">
      <c r="A3395">
        <v>3394</v>
      </c>
      <c r="B3395">
        <f t="shared" ref="B3395:C3458" ca="1" si="106">RAND()</f>
        <v>0.54935338731427419</v>
      </c>
      <c r="C3395">
        <f t="shared" ca="1" si="106"/>
        <v>0.23150627330340268</v>
      </c>
      <c r="D3395">
        <f t="shared" ref="D3395:D3458" ca="1" si="107">IF(POWER(B3395,2)+POWER(C3395,2)&lt;=1,1,0)</f>
        <v>1</v>
      </c>
    </row>
    <row r="3396" spans="1:4" x14ac:dyDescent="0.2">
      <c r="A3396">
        <v>3395</v>
      </c>
      <c r="B3396">
        <f t="shared" ca="1" si="106"/>
        <v>0.97804485892272508</v>
      </c>
      <c r="C3396">
        <f t="shared" ca="1" si="106"/>
        <v>1.2246692070584597E-2</v>
      </c>
      <c r="D3396">
        <f t="shared" ca="1" si="107"/>
        <v>1</v>
      </c>
    </row>
    <row r="3397" spans="1:4" x14ac:dyDescent="0.2">
      <c r="A3397">
        <v>3396</v>
      </c>
      <c r="B3397">
        <f t="shared" ca="1" si="106"/>
        <v>0.41067405528479251</v>
      </c>
      <c r="C3397">
        <f t="shared" ca="1" si="106"/>
        <v>0.24102778807071623</v>
      </c>
      <c r="D3397">
        <f t="shared" ca="1" si="107"/>
        <v>1</v>
      </c>
    </row>
    <row r="3398" spans="1:4" x14ac:dyDescent="0.2">
      <c r="A3398">
        <v>3397</v>
      </c>
      <c r="B3398">
        <f t="shared" ca="1" si="106"/>
        <v>0.49039705987609028</v>
      </c>
      <c r="C3398">
        <f t="shared" ca="1" si="106"/>
        <v>8.2164607422452018E-2</v>
      </c>
      <c r="D3398">
        <f t="shared" ca="1" si="107"/>
        <v>1</v>
      </c>
    </row>
    <row r="3399" spans="1:4" x14ac:dyDescent="0.2">
      <c r="A3399">
        <v>3398</v>
      </c>
      <c r="B3399">
        <f t="shared" ca="1" si="106"/>
        <v>0.88467787291073341</v>
      </c>
      <c r="C3399">
        <f t="shared" ca="1" si="106"/>
        <v>0.6971234239656684</v>
      </c>
      <c r="D3399">
        <f t="shared" ca="1" si="107"/>
        <v>0</v>
      </c>
    </row>
    <row r="3400" spans="1:4" x14ac:dyDescent="0.2">
      <c r="A3400">
        <v>3399</v>
      </c>
      <c r="B3400">
        <f t="shared" ca="1" si="106"/>
        <v>0.25560932051179275</v>
      </c>
      <c r="C3400">
        <f t="shared" ca="1" si="106"/>
        <v>6.417164219342697E-2</v>
      </c>
      <c r="D3400">
        <f t="shared" ca="1" si="107"/>
        <v>1</v>
      </c>
    </row>
    <row r="3401" spans="1:4" x14ac:dyDescent="0.2">
      <c r="A3401">
        <v>3400</v>
      </c>
      <c r="B3401">
        <f t="shared" ca="1" si="106"/>
        <v>0.79003562843932429</v>
      </c>
      <c r="C3401">
        <f t="shared" ca="1" si="106"/>
        <v>8.4923290220454528E-2</v>
      </c>
      <c r="D3401">
        <f t="shared" ca="1" si="107"/>
        <v>1</v>
      </c>
    </row>
    <row r="3402" spans="1:4" x14ac:dyDescent="0.2">
      <c r="A3402">
        <v>3401</v>
      </c>
      <c r="B3402">
        <f t="shared" ca="1" si="106"/>
        <v>9.0639782262910473E-2</v>
      </c>
      <c r="C3402">
        <f t="shared" ca="1" si="106"/>
        <v>0.55064669502178332</v>
      </c>
      <c r="D3402">
        <f t="shared" ca="1" si="107"/>
        <v>1</v>
      </c>
    </row>
    <row r="3403" spans="1:4" x14ac:dyDescent="0.2">
      <c r="A3403">
        <v>3402</v>
      </c>
      <c r="B3403">
        <f t="shared" ca="1" si="106"/>
        <v>0.12785520093252056</v>
      </c>
      <c r="C3403">
        <f t="shared" ca="1" si="106"/>
        <v>0.62487805277227604</v>
      </c>
      <c r="D3403">
        <f t="shared" ca="1" si="107"/>
        <v>1</v>
      </c>
    </row>
    <row r="3404" spans="1:4" x14ac:dyDescent="0.2">
      <c r="A3404">
        <v>3403</v>
      </c>
      <c r="B3404">
        <f t="shared" ca="1" si="106"/>
        <v>0.78312544550345364</v>
      </c>
      <c r="C3404">
        <f t="shared" ca="1" si="106"/>
        <v>0.64015064946032096</v>
      </c>
      <c r="D3404">
        <f t="shared" ca="1" si="107"/>
        <v>0</v>
      </c>
    </row>
    <row r="3405" spans="1:4" x14ac:dyDescent="0.2">
      <c r="A3405">
        <v>3404</v>
      </c>
      <c r="B3405">
        <f t="shared" ca="1" si="106"/>
        <v>0.24436727719330054</v>
      </c>
      <c r="C3405">
        <f t="shared" ca="1" si="106"/>
        <v>0.38565143404008784</v>
      </c>
      <c r="D3405">
        <f t="shared" ca="1" si="107"/>
        <v>1</v>
      </c>
    </row>
    <row r="3406" spans="1:4" x14ac:dyDescent="0.2">
      <c r="A3406">
        <v>3405</v>
      </c>
      <c r="B3406">
        <f t="shared" ca="1" si="106"/>
        <v>0.98257543421444371</v>
      </c>
      <c r="C3406">
        <f t="shared" ca="1" si="106"/>
        <v>0.87980632930740021</v>
      </c>
      <c r="D3406">
        <f t="shared" ca="1" si="107"/>
        <v>0</v>
      </c>
    </row>
    <row r="3407" spans="1:4" x14ac:dyDescent="0.2">
      <c r="A3407">
        <v>3406</v>
      </c>
      <c r="B3407">
        <f t="shared" ca="1" si="106"/>
        <v>0.43866234058358444</v>
      </c>
      <c r="C3407">
        <f t="shared" ca="1" si="106"/>
        <v>0.3008130452466683</v>
      </c>
      <c r="D3407">
        <f t="shared" ca="1" si="107"/>
        <v>1</v>
      </c>
    </row>
    <row r="3408" spans="1:4" x14ac:dyDescent="0.2">
      <c r="A3408">
        <v>3407</v>
      </c>
      <c r="B3408">
        <f t="shared" ca="1" si="106"/>
        <v>0.26400280928971553</v>
      </c>
      <c r="C3408">
        <f t="shared" ca="1" si="106"/>
        <v>0.40283519869536066</v>
      </c>
      <c r="D3408">
        <f t="shared" ca="1" si="107"/>
        <v>1</v>
      </c>
    </row>
    <row r="3409" spans="1:4" x14ac:dyDescent="0.2">
      <c r="A3409">
        <v>3408</v>
      </c>
      <c r="B3409">
        <f t="shared" ca="1" si="106"/>
        <v>0.92589566602893825</v>
      </c>
      <c r="C3409">
        <f t="shared" ca="1" si="106"/>
        <v>1.7617845765485196E-2</v>
      </c>
      <c r="D3409">
        <f t="shared" ca="1" si="107"/>
        <v>1</v>
      </c>
    </row>
    <row r="3410" spans="1:4" x14ac:dyDescent="0.2">
      <c r="A3410">
        <v>3409</v>
      </c>
      <c r="B3410">
        <f t="shared" ca="1" si="106"/>
        <v>0.67643976590492505</v>
      </c>
      <c r="C3410">
        <f t="shared" ca="1" si="106"/>
        <v>0.57530058861620015</v>
      </c>
      <c r="D3410">
        <f t="shared" ca="1" si="107"/>
        <v>1</v>
      </c>
    </row>
    <row r="3411" spans="1:4" x14ac:dyDescent="0.2">
      <c r="A3411">
        <v>3410</v>
      </c>
      <c r="B3411">
        <f t="shared" ca="1" si="106"/>
        <v>0.92217548144711903</v>
      </c>
      <c r="C3411">
        <f t="shared" ca="1" si="106"/>
        <v>0.62256277186123932</v>
      </c>
      <c r="D3411">
        <f t="shared" ca="1" si="107"/>
        <v>0</v>
      </c>
    </row>
    <row r="3412" spans="1:4" x14ac:dyDescent="0.2">
      <c r="A3412">
        <v>3411</v>
      </c>
      <c r="B3412">
        <f t="shared" ca="1" si="106"/>
        <v>0.54740654536280697</v>
      </c>
      <c r="C3412">
        <f t="shared" ca="1" si="106"/>
        <v>0.98865095329924257</v>
      </c>
      <c r="D3412">
        <f t="shared" ca="1" si="107"/>
        <v>0</v>
      </c>
    </row>
    <row r="3413" spans="1:4" x14ac:dyDescent="0.2">
      <c r="A3413">
        <v>3412</v>
      </c>
      <c r="B3413">
        <f t="shared" ca="1" si="106"/>
        <v>0.47963265387882559</v>
      </c>
      <c r="C3413">
        <f t="shared" ca="1" si="106"/>
        <v>0.13728817459924147</v>
      </c>
      <c r="D3413">
        <f t="shared" ca="1" si="107"/>
        <v>1</v>
      </c>
    </row>
    <row r="3414" spans="1:4" x14ac:dyDescent="0.2">
      <c r="A3414">
        <v>3413</v>
      </c>
      <c r="B3414">
        <f t="shared" ca="1" si="106"/>
        <v>0.49851093534884028</v>
      </c>
      <c r="C3414">
        <f t="shared" ca="1" si="106"/>
        <v>0.88226559340020216</v>
      </c>
      <c r="D3414">
        <f t="shared" ca="1" si="107"/>
        <v>0</v>
      </c>
    </row>
    <row r="3415" spans="1:4" x14ac:dyDescent="0.2">
      <c r="A3415">
        <v>3414</v>
      </c>
      <c r="B3415">
        <f t="shared" ca="1" si="106"/>
        <v>0.82837894187578021</v>
      </c>
      <c r="C3415">
        <f t="shared" ca="1" si="106"/>
        <v>0.25068877994215777</v>
      </c>
      <c r="D3415">
        <f t="shared" ca="1" si="107"/>
        <v>1</v>
      </c>
    </row>
    <row r="3416" spans="1:4" x14ac:dyDescent="0.2">
      <c r="A3416">
        <v>3415</v>
      </c>
      <c r="B3416">
        <f t="shared" ca="1" si="106"/>
        <v>0.74577197234892634</v>
      </c>
      <c r="C3416">
        <f t="shared" ca="1" si="106"/>
        <v>0.81891128457847029</v>
      </c>
      <c r="D3416">
        <f t="shared" ca="1" si="107"/>
        <v>0</v>
      </c>
    </row>
    <row r="3417" spans="1:4" x14ac:dyDescent="0.2">
      <c r="A3417">
        <v>3416</v>
      </c>
      <c r="B3417">
        <f t="shared" ca="1" si="106"/>
        <v>0.49082953001418661</v>
      </c>
      <c r="C3417">
        <f t="shared" ca="1" si="106"/>
        <v>0.71854063845703353</v>
      </c>
      <c r="D3417">
        <f t="shared" ca="1" si="107"/>
        <v>1</v>
      </c>
    </row>
    <row r="3418" spans="1:4" x14ac:dyDescent="0.2">
      <c r="A3418">
        <v>3417</v>
      </c>
      <c r="B3418">
        <f t="shared" ca="1" si="106"/>
        <v>7.3858710374913428E-2</v>
      </c>
      <c r="C3418">
        <f t="shared" ca="1" si="106"/>
        <v>0.27605095374051536</v>
      </c>
      <c r="D3418">
        <f t="shared" ca="1" si="107"/>
        <v>1</v>
      </c>
    </row>
    <row r="3419" spans="1:4" x14ac:dyDescent="0.2">
      <c r="A3419">
        <v>3418</v>
      </c>
      <c r="B3419">
        <f t="shared" ca="1" si="106"/>
        <v>0.57110041709665638</v>
      </c>
      <c r="C3419">
        <f t="shared" ca="1" si="106"/>
        <v>0.17849627569052873</v>
      </c>
      <c r="D3419">
        <f t="shared" ca="1" si="107"/>
        <v>1</v>
      </c>
    </row>
    <row r="3420" spans="1:4" x14ac:dyDescent="0.2">
      <c r="A3420">
        <v>3419</v>
      </c>
      <c r="B3420">
        <f t="shared" ca="1" si="106"/>
        <v>0.34564635595741422</v>
      </c>
      <c r="C3420">
        <f t="shared" ca="1" si="106"/>
        <v>0.67803960405350916</v>
      </c>
      <c r="D3420">
        <f t="shared" ca="1" si="107"/>
        <v>1</v>
      </c>
    </row>
    <row r="3421" spans="1:4" x14ac:dyDescent="0.2">
      <c r="A3421">
        <v>3420</v>
      </c>
      <c r="B3421">
        <f t="shared" ca="1" si="106"/>
        <v>0.32592989589109223</v>
      </c>
      <c r="C3421">
        <f t="shared" ca="1" si="106"/>
        <v>0.38969694740821281</v>
      </c>
      <c r="D3421">
        <f t="shared" ca="1" si="107"/>
        <v>1</v>
      </c>
    </row>
    <row r="3422" spans="1:4" x14ac:dyDescent="0.2">
      <c r="A3422">
        <v>3421</v>
      </c>
      <c r="B3422">
        <f t="shared" ca="1" si="106"/>
        <v>0.19864138167166712</v>
      </c>
      <c r="C3422">
        <f t="shared" ca="1" si="106"/>
        <v>0.64079711520632154</v>
      </c>
      <c r="D3422">
        <f t="shared" ca="1" si="107"/>
        <v>1</v>
      </c>
    </row>
    <row r="3423" spans="1:4" x14ac:dyDescent="0.2">
      <c r="A3423">
        <v>3422</v>
      </c>
      <c r="B3423">
        <f t="shared" ca="1" si="106"/>
        <v>0.64424803180969126</v>
      </c>
      <c r="C3423">
        <f t="shared" ca="1" si="106"/>
        <v>0.69339878987423265</v>
      </c>
      <c r="D3423">
        <f t="shared" ca="1" si="107"/>
        <v>1</v>
      </c>
    </row>
    <row r="3424" spans="1:4" x14ac:dyDescent="0.2">
      <c r="A3424">
        <v>3423</v>
      </c>
      <c r="B3424">
        <f t="shared" ca="1" si="106"/>
        <v>0.63886153143408553</v>
      </c>
      <c r="C3424">
        <f t="shared" ca="1" si="106"/>
        <v>0.35510851267836019</v>
      </c>
      <c r="D3424">
        <f t="shared" ca="1" si="107"/>
        <v>1</v>
      </c>
    </row>
    <row r="3425" spans="1:4" x14ac:dyDescent="0.2">
      <c r="A3425">
        <v>3424</v>
      </c>
      <c r="B3425">
        <f t="shared" ca="1" si="106"/>
        <v>5.3885843232822639E-3</v>
      </c>
      <c r="C3425">
        <f t="shared" ca="1" si="106"/>
        <v>0.9317237726509553</v>
      </c>
      <c r="D3425">
        <f t="shared" ca="1" si="107"/>
        <v>1</v>
      </c>
    </row>
    <row r="3426" spans="1:4" x14ac:dyDescent="0.2">
      <c r="A3426">
        <v>3425</v>
      </c>
      <c r="B3426">
        <f t="shared" ca="1" si="106"/>
        <v>0.57619864063204862</v>
      </c>
      <c r="C3426">
        <f t="shared" ca="1" si="106"/>
        <v>0.88224632811728432</v>
      </c>
      <c r="D3426">
        <f t="shared" ca="1" si="107"/>
        <v>0</v>
      </c>
    </row>
    <row r="3427" spans="1:4" x14ac:dyDescent="0.2">
      <c r="A3427">
        <v>3426</v>
      </c>
      <c r="B3427">
        <f t="shared" ca="1" si="106"/>
        <v>0.96647060706506205</v>
      </c>
      <c r="C3427">
        <f t="shared" ca="1" si="106"/>
        <v>0.60146956274030994</v>
      </c>
      <c r="D3427">
        <f t="shared" ca="1" si="107"/>
        <v>0</v>
      </c>
    </row>
    <row r="3428" spans="1:4" x14ac:dyDescent="0.2">
      <c r="A3428">
        <v>3427</v>
      </c>
      <c r="B3428">
        <f t="shared" ca="1" si="106"/>
        <v>0.89801070503721692</v>
      </c>
      <c r="C3428">
        <f t="shared" ca="1" si="106"/>
        <v>0.85004994254079236</v>
      </c>
      <c r="D3428">
        <f t="shared" ca="1" si="107"/>
        <v>0</v>
      </c>
    </row>
    <row r="3429" spans="1:4" x14ac:dyDescent="0.2">
      <c r="A3429">
        <v>3428</v>
      </c>
      <c r="B3429">
        <f t="shared" ca="1" si="106"/>
        <v>0.78761428212461393</v>
      </c>
      <c r="C3429">
        <f t="shared" ca="1" si="106"/>
        <v>0.89484940071275632</v>
      </c>
      <c r="D3429">
        <f t="shared" ca="1" si="107"/>
        <v>0</v>
      </c>
    </row>
    <row r="3430" spans="1:4" x14ac:dyDescent="0.2">
      <c r="A3430">
        <v>3429</v>
      </c>
      <c r="B3430">
        <f t="shared" ca="1" si="106"/>
        <v>0.253185664128738</v>
      </c>
      <c r="C3430">
        <f t="shared" ca="1" si="106"/>
        <v>0.94687938118839909</v>
      </c>
      <c r="D3430">
        <f t="shared" ca="1" si="107"/>
        <v>1</v>
      </c>
    </row>
    <row r="3431" spans="1:4" x14ac:dyDescent="0.2">
      <c r="A3431">
        <v>3430</v>
      </c>
      <c r="B3431">
        <f t="shared" ca="1" si="106"/>
        <v>0.5895299246928748</v>
      </c>
      <c r="C3431">
        <f t="shared" ca="1" si="106"/>
        <v>0.85703857375416692</v>
      </c>
      <c r="D3431">
        <f t="shared" ca="1" si="107"/>
        <v>0</v>
      </c>
    </row>
    <row r="3432" spans="1:4" x14ac:dyDescent="0.2">
      <c r="A3432">
        <v>3431</v>
      </c>
      <c r="B3432">
        <f t="shared" ca="1" si="106"/>
        <v>0.54290175310279709</v>
      </c>
      <c r="C3432">
        <f t="shared" ca="1" si="106"/>
        <v>0.15913656631654349</v>
      </c>
      <c r="D3432">
        <f t="shared" ca="1" si="107"/>
        <v>1</v>
      </c>
    </row>
    <row r="3433" spans="1:4" x14ac:dyDescent="0.2">
      <c r="A3433">
        <v>3432</v>
      </c>
      <c r="B3433">
        <f t="shared" ca="1" si="106"/>
        <v>7.6244381875262501E-2</v>
      </c>
      <c r="C3433">
        <f t="shared" ca="1" si="106"/>
        <v>3.8553070634972264E-2</v>
      </c>
      <c r="D3433">
        <f t="shared" ca="1" si="107"/>
        <v>1</v>
      </c>
    </row>
    <row r="3434" spans="1:4" x14ac:dyDescent="0.2">
      <c r="A3434">
        <v>3433</v>
      </c>
      <c r="B3434">
        <f t="shared" ca="1" si="106"/>
        <v>0.46609368569462495</v>
      </c>
      <c r="C3434">
        <f t="shared" ca="1" si="106"/>
        <v>0.82019721722181294</v>
      </c>
      <c r="D3434">
        <f t="shared" ca="1" si="107"/>
        <v>1</v>
      </c>
    </row>
    <row r="3435" spans="1:4" x14ac:dyDescent="0.2">
      <c r="A3435">
        <v>3434</v>
      </c>
      <c r="B3435">
        <f t="shared" ca="1" si="106"/>
        <v>0.77190649645809095</v>
      </c>
      <c r="C3435">
        <f t="shared" ca="1" si="106"/>
        <v>6.6441679821699906E-2</v>
      </c>
      <c r="D3435">
        <f t="shared" ca="1" si="107"/>
        <v>1</v>
      </c>
    </row>
    <row r="3436" spans="1:4" x14ac:dyDescent="0.2">
      <c r="A3436">
        <v>3435</v>
      </c>
      <c r="B3436">
        <f t="shared" ca="1" si="106"/>
        <v>0.92146327362002367</v>
      </c>
      <c r="C3436">
        <f t="shared" ca="1" si="106"/>
        <v>0.61911605981033857</v>
      </c>
      <c r="D3436">
        <f t="shared" ca="1" si="107"/>
        <v>0</v>
      </c>
    </row>
    <row r="3437" spans="1:4" x14ac:dyDescent="0.2">
      <c r="A3437">
        <v>3436</v>
      </c>
      <c r="B3437">
        <f t="shared" ca="1" si="106"/>
        <v>8.1983419416902903E-2</v>
      </c>
      <c r="C3437">
        <f t="shared" ca="1" si="106"/>
        <v>6.5293104019679138E-3</v>
      </c>
      <c r="D3437">
        <f t="shared" ca="1" si="107"/>
        <v>1</v>
      </c>
    </row>
    <row r="3438" spans="1:4" x14ac:dyDescent="0.2">
      <c r="A3438">
        <v>3437</v>
      </c>
      <c r="B3438">
        <f t="shared" ca="1" si="106"/>
        <v>0.67103000264256496</v>
      </c>
      <c r="C3438">
        <f t="shared" ca="1" si="106"/>
        <v>0.99597900133935124</v>
      </c>
      <c r="D3438">
        <f t="shared" ca="1" si="107"/>
        <v>0</v>
      </c>
    </row>
    <row r="3439" spans="1:4" x14ac:dyDescent="0.2">
      <c r="A3439">
        <v>3438</v>
      </c>
      <c r="B3439">
        <f t="shared" ca="1" si="106"/>
        <v>0.50535082836875023</v>
      </c>
      <c r="C3439">
        <f t="shared" ca="1" si="106"/>
        <v>0.71130168309708663</v>
      </c>
      <c r="D3439">
        <f t="shared" ca="1" si="107"/>
        <v>1</v>
      </c>
    </row>
    <row r="3440" spans="1:4" x14ac:dyDescent="0.2">
      <c r="A3440">
        <v>3439</v>
      </c>
      <c r="B3440">
        <f t="shared" ca="1" si="106"/>
        <v>0.1941273609193428</v>
      </c>
      <c r="C3440">
        <f t="shared" ca="1" si="106"/>
        <v>0.11858578756735494</v>
      </c>
      <c r="D3440">
        <f t="shared" ca="1" si="107"/>
        <v>1</v>
      </c>
    </row>
    <row r="3441" spans="1:4" x14ac:dyDescent="0.2">
      <c r="A3441">
        <v>3440</v>
      </c>
      <c r="B3441">
        <f t="shared" ca="1" si="106"/>
        <v>0.47452297508466801</v>
      </c>
      <c r="C3441">
        <f t="shared" ca="1" si="106"/>
        <v>0.66900180215782812</v>
      </c>
      <c r="D3441">
        <f t="shared" ca="1" si="107"/>
        <v>1</v>
      </c>
    </row>
    <row r="3442" spans="1:4" x14ac:dyDescent="0.2">
      <c r="A3442">
        <v>3441</v>
      </c>
      <c r="B3442">
        <f t="shared" ca="1" si="106"/>
        <v>3.8180593497456061E-2</v>
      </c>
      <c r="C3442">
        <f t="shared" ca="1" si="106"/>
        <v>0.55027195689653807</v>
      </c>
      <c r="D3442">
        <f t="shared" ca="1" si="107"/>
        <v>1</v>
      </c>
    </row>
    <row r="3443" spans="1:4" x14ac:dyDescent="0.2">
      <c r="A3443">
        <v>3442</v>
      </c>
      <c r="B3443">
        <f t="shared" ca="1" si="106"/>
        <v>0.16248314442438061</v>
      </c>
      <c r="C3443">
        <f t="shared" ca="1" si="106"/>
        <v>0.3235099075300325</v>
      </c>
      <c r="D3443">
        <f t="shared" ca="1" si="107"/>
        <v>1</v>
      </c>
    </row>
    <row r="3444" spans="1:4" x14ac:dyDescent="0.2">
      <c r="A3444">
        <v>3443</v>
      </c>
      <c r="B3444">
        <f t="shared" ca="1" si="106"/>
        <v>0.21506171696762832</v>
      </c>
      <c r="C3444">
        <f t="shared" ca="1" si="106"/>
        <v>0.68437622392427944</v>
      </c>
      <c r="D3444">
        <f t="shared" ca="1" si="107"/>
        <v>1</v>
      </c>
    </row>
    <row r="3445" spans="1:4" x14ac:dyDescent="0.2">
      <c r="A3445">
        <v>3444</v>
      </c>
      <c r="B3445">
        <f t="shared" ca="1" si="106"/>
        <v>0.44254771836071216</v>
      </c>
      <c r="C3445">
        <f t="shared" ca="1" si="106"/>
        <v>0.3452157719772172</v>
      </c>
      <c r="D3445">
        <f t="shared" ca="1" si="107"/>
        <v>1</v>
      </c>
    </row>
    <row r="3446" spans="1:4" x14ac:dyDescent="0.2">
      <c r="A3446">
        <v>3445</v>
      </c>
      <c r="B3446">
        <f t="shared" ca="1" si="106"/>
        <v>0.62985958534891828</v>
      </c>
      <c r="C3446">
        <f t="shared" ca="1" si="106"/>
        <v>0.93003663642417167</v>
      </c>
      <c r="D3446">
        <f t="shared" ca="1" si="107"/>
        <v>0</v>
      </c>
    </row>
    <row r="3447" spans="1:4" x14ac:dyDescent="0.2">
      <c r="A3447">
        <v>3446</v>
      </c>
      <c r="B3447">
        <f t="shared" ca="1" si="106"/>
        <v>0.24766656344570936</v>
      </c>
      <c r="C3447">
        <f t="shared" ca="1" si="106"/>
        <v>0.85221254315044226</v>
      </c>
      <c r="D3447">
        <f t="shared" ca="1" si="107"/>
        <v>1</v>
      </c>
    </row>
    <row r="3448" spans="1:4" x14ac:dyDescent="0.2">
      <c r="A3448">
        <v>3447</v>
      </c>
      <c r="B3448">
        <f t="shared" ca="1" si="106"/>
        <v>0.23364299234903618</v>
      </c>
      <c r="C3448">
        <f t="shared" ca="1" si="106"/>
        <v>0.51424397838996794</v>
      </c>
      <c r="D3448">
        <f t="shared" ca="1" si="107"/>
        <v>1</v>
      </c>
    </row>
    <row r="3449" spans="1:4" x14ac:dyDescent="0.2">
      <c r="A3449">
        <v>3448</v>
      </c>
      <c r="B3449">
        <f t="shared" ca="1" si="106"/>
        <v>0.85208408757312859</v>
      </c>
      <c r="C3449">
        <f t="shared" ca="1" si="106"/>
        <v>0.2742709890645515</v>
      </c>
      <c r="D3449">
        <f t="shared" ca="1" si="107"/>
        <v>1</v>
      </c>
    </row>
    <row r="3450" spans="1:4" x14ac:dyDescent="0.2">
      <c r="A3450">
        <v>3449</v>
      </c>
      <c r="B3450">
        <f t="shared" ca="1" si="106"/>
        <v>0.28615986613782662</v>
      </c>
      <c r="C3450">
        <f t="shared" ca="1" si="106"/>
        <v>0.67210819389630894</v>
      </c>
      <c r="D3450">
        <f t="shared" ca="1" si="107"/>
        <v>1</v>
      </c>
    </row>
    <row r="3451" spans="1:4" x14ac:dyDescent="0.2">
      <c r="A3451">
        <v>3450</v>
      </c>
      <c r="B3451">
        <f t="shared" ca="1" si="106"/>
        <v>0.40471397210460258</v>
      </c>
      <c r="C3451">
        <f t="shared" ca="1" si="106"/>
        <v>0.46023510016716251</v>
      </c>
      <c r="D3451">
        <f t="shared" ca="1" si="107"/>
        <v>1</v>
      </c>
    </row>
    <row r="3452" spans="1:4" x14ac:dyDescent="0.2">
      <c r="A3452">
        <v>3451</v>
      </c>
      <c r="B3452">
        <f t="shared" ca="1" si="106"/>
        <v>0.93964095191151953</v>
      </c>
      <c r="C3452">
        <f t="shared" ca="1" si="106"/>
        <v>0.73061891956048775</v>
      </c>
      <c r="D3452">
        <f t="shared" ca="1" si="107"/>
        <v>0</v>
      </c>
    </row>
    <row r="3453" spans="1:4" x14ac:dyDescent="0.2">
      <c r="A3453">
        <v>3452</v>
      </c>
      <c r="B3453">
        <f t="shared" ca="1" si="106"/>
        <v>0.43931693306559938</v>
      </c>
      <c r="C3453">
        <f t="shared" ca="1" si="106"/>
        <v>0.2319380556143823</v>
      </c>
      <c r="D3453">
        <f t="shared" ca="1" si="107"/>
        <v>1</v>
      </c>
    </row>
    <row r="3454" spans="1:4" x14ac:dyDescent="0.2">
      <c r="A3454">
        <v>3453</v>
      </c>
      <c r="B3454">
        <f t="shared" ca="1" si="106"/>
        <v>0.66357621077062656</v>
      </c>
      <c r="C3454">
        <f t="shared" ca="1" si="106"/>
        <v>0.31876070508522247</v>
      </c>
      <c r="D3454">
        <f t="shared" ca="1" si="107"/>
        <v>1</v>
      </c>
    </row>
    <row r="3455" spans="1:4" x14ac:dyDescent="0.2">
      <c r="A3455">
        <v>3454</v>
      </c>
      <c r="B3455">
        <f t="shared" ca="1" si="106"/>
        <v>0.291630927918338</v>
      </c>
      <c r="C3455">
        <f t="shared" ca="1" si="106"/>
        <v>0.49870116879248905</v>
      </c>
      <c r="D3455">
        <f t="shared" ca="1" si="107"/>
        <v>1</v>
      </c>
    </row>
    <row r="3456" spans="1:4" x14ac:dyDescent="0.2">
      <c r="A3456">
        <v>3455</v>
      </c>
      <c r="B3456">
        <f t="shared" ca="1" si="106"/>
        <v>0.63247210631745598</v>
      </c>
      <c r="C3456">
        <f t="shared" ca="1" si="106"/>
        <v>0.93199853007224853</v>
      </c>
      <c r="D3456">
        <f t="shared" ca="1" si="107"/>
        <v>0</v>
      </c>
    </row>
    <row r="3457" spans="1:4" x14ac:dyDescent="0.2">
      <c r="A3457">
        <v>3456</v>
      </c>
      <c r="B3457">
        <f t="shared" ca="1" si="106"/>
        <v>0.57979071592399678</v>
      </c>
      <c r="C3457">
        <f t="shared" ca="1" si="106"/>
        <v>0.10042194350133193</v>
      </c>
      <c r="D3457">
        <f t="shared" ca="1" si="107"/>
        <v>1</v>
      </c>
    </row>
    <row r="3458" spans="1:4" x14ac:dyDescent="0.2">
      <c r="A3458">
        <v>3457</v>
      </c>
      <c r="B3458">
        <f t="shared" ca="1" si="106"/>
        <v>0.7856604318823267</v>
      </c>
      <c r="C3458">
        <f t="shared" ca="1" si="106"/>
        <v>0.35175733797649744</v>
      </c>
      <c r="D3458">
        <f t="shared" ca="1" si="107"/>
        <v>1</v>
      </c>
    </row>
    <row r="3459" spans="1:4" x14ac:dyDescent="0.2">
      <c r="A3459">
        <v>3458</v>
      </c>
      <c r="B3459">
        <f t="shared" ref="B3459:C3522" ca="1" si="108">RAND()</f>
        <v>0.84587198974079314</v>
      </c>
      <c r="C3459">
        <f t="shared" ca="1" si="108"/>
        <v>2.4343785884765268E-2</v>
      </c>
      <c r="D3459">
        <f t="shared" ref="D3459:D3522" ca="1" si="109">IF(POWER(B3459,2)+POWER(C3459,2)&lt;=1,1,0)</f>
        <v>1</v>
      </c>
    </row>
    <row r="3460" spans="1:4" x14ac:dyDescent="0.2">
      <c r="A3460">
        <v>3459</v>
      </c>
      <c r="B3460">
        <f t="shared" ca="1" si="108"/>
        <v>0.4023425280212436</v>
      </c>
      <c r="C3460">
        <f t="shared" ca="1" si="108"/>
        <v>0.40781397760279769</v>
      </c>
      <c r="D3460">
        <f t="shared" ca="1" si="109"/>
        <v>1</v>
      </c>
    </row>
    <row r="3461" spans="1:4" x14ac:dyDescent="0.2">
      <c r="A3461">
        <v>3460</v>
      </c>
      <c r="B3461">
        <f t="shared" ca="1" si="108"/>
        <v>7.2047723384748741E-2</v>
      </c>
      <c r="C3461">
        <f t="shared" ca="1" si="108"/>
        <v>0.975242573583602</v>
      </c>
      <c r="D3461">
        <f t="shared" ca="1" si="109"/>
        <v>1</v>
      </c>
    </row>
    <row r="3462" spans="1:4" x14ac:dyDescent="0.2">
      <c r="A3462">
        <v>3461</v>
      </c>
      <c r="B3462">
        <f t="shared" ca="1" si="108"/>
        <v>0.79986834783293015</v>
      </c>
      <c r="C3462">
        <f t="shared" ca="1" si="108"/>
        <v>0.16949888160732474</v>
      </c>
      <c r="D3462">
        <f t="shared" ca="1" si="109"/>
        <v>1</v>
      </c>
    </row>
    <row r="3463" spans="1:4" x14ac:dyDescent="0.2">
      <c r="A3463">
        <v>3462</v>
      </c>
      <c r="B3463">
        <f t="shared" ca="1" si="108"/>
        <v>0.76439367056496688</v>
      </c>
      <c r="C3463">
        <f t="shared" ca="1" si="108"/>
        <v>0.43689166708243676</v>
      </c>
      <c r="D3463">
        <f t="shared" ca="1" si="109"/>
        <v>1</v>
      </c>
    </row>
    <row r="3464" spans="1:4" x14ac:dyDescent="0.2">
      <c r="A3464">
        <v>3463</v>
      </c>
      <c r="B3464">
        <f t="shared" ca="1" si="108"/>
        <v>0.11719979420178606</v>
      </c>
      <c r="C3464">
        <f t="shared" ca="1" si="108"/>
        <v>0.95214925054705957</v>
      </c>
      <c r="D3464">
        <f t="shared" ca="1" si="109"/>
        <v>1</v>
      </c>
    </row>
    <row r="3465" spans="1:4" x14ac:dyDescent="0.2">
      <c r="A3465">
        <v>3464</v>
      </c>
      <c r="B3465">
        <f t="shared" ca="1" si="108"/>
        <v>0.16421893146968447</v>
      </c>
      <c r="C3465">
        <f t="shared" ca="1" si="108"/>
        <v>0.76260497127846627</v>
      </c>
      <c r="D3465">
        <f t="shared" ca="1" si="109"/>
        <v>1</v>
      </c>
    </row>
    <row r="3466" spans="1:4" x14ac:dyDescent="0.2">
      <c r="A3466">
        <v>3465</v>
      </c>
      <c r="B3466">
        <f t="shared" ca="1" si="108"/>
        <v>0.44097900989521177</v>
      </c>
      <c r="C3466">
        <f t="shared" ca="1" si="108"/>
        <v>0.22935938112419119</v>
      </c>
      <c r="D3466">
        <f t="shared" ca="1" si="109"/>
        <v>1</v>
      </c>
    </row>
    <row r="3467" spans="1:4" x14ac:dyDescent="0.2">
      <c r="A3467">
        <v>3466</v>
      </c>
      <c r="B3467">
        <f t="shared" ca="1" si="108"/>
        <v>0.49678776872252806</v>
      </c>
      <c r="C3467">
        <f t="shared" ca="1" si="108"/>
        <v>0.39840995207199847</v>
      </c>
      <c r="D3467">
        <f t="shared" ca="1" si="109"/>
        <v>1</v>
      </c>
    </row>
    <row r="3468" spans="1:4" x14ac:dyDescent="0.2">
      <c r="A3468">
        <v>3467</v>
      </c>
      <c r="B3468">
        <f t="shared" ca="1" si="108"/>
        <v>0.85284434482498528</v>
      </c>
      <c r="C3468">
        <f t="shared" ca="1" si="108"/>
        <v>0.54336257588019699</v>
      </c>
      <c r="D3468">
        <f t="shared" ca="1" si="109"/>
        <v>0</v>
      </c>
    </row>
    <row r="3469" spans="1:4" x14ac:dyDescent="0.2">
      <c r="A3469">
        <v>3468</v>
      </c>
      <c r="B3469">
        <f t="shared" ca="1" si="108"/>
        <v>0.38298989546407414</v>
      </c>
      <c r="C3469">
        <f t="shared" ca="1" si="108"/>
        <v>0.43286180116938455</v>
      </c>
      <c r="D3469">
        <f t="shared" ca="1" si="109"/>
        <v>1</v>
      </c>
    </row>
    <row r="3470" spans="1:4" x14ac:dyDescent="0.2">
      <c r="A3470">
        <v>3469</v>
      </c>
      <c r="B3470">
        <f t="shared" ca="1" si="108"/>
        <v>0.71619066630991846</v>
      </c>
      <c r="C3470">
        <f t="shared" ca="1" si="108"/>
        <v>0.28289788498969515</v>
      </c>
      <c r="D3470">
        <f t="shared" ca="1" si="109"/>
        <v>1</v>
      </c>
    </row>
    <row r="3471" spans="1:4" x14ac:dyDescent="0.2">
      <c r="A3471">
        <v>3470</v>
      </c>
      <c r="B3471">
        <f t="shared" ca="1" si="108"/>
        <v>0.83529936512316938</v>
      </c>
      <c r="C3471">
        <f t="shared" ca="1" si="108"/>
        <v>0.80170852023312</v>
      </c>
      <c r="D3471">
        <f t="shared" ca="1" si="109"/>
        <v>0</v>
      </c>
    </row>
    <row r="3472" spans="1:4" x14ac:dyDescent="0.2">
      <c r="A3472">
        <v>3471</v>
      </c>
      <c r="B3472">
        <f t="shared" ca="1" si="108"/>
        <v>9.5323460159172035E-2</v>
      </c>
      <c r="C3472">
        <f t="shared" ca="1" si="108"/>
        <v>0.67930366523257601</v>
      </c>
      <c r="D3472">
        <f t="shared" ca="1" si="109"/>
        <v>1</v>
      </c>
    </row>
    <row r="3473" spans="1:4" x14ac:dyDescent="0.2">
      <c r="A3473">
        <v>3472</v>
      </c>
      <c r="B3473">
        <f t="shared" ca="1" si="108"/>
        <v>0.75571522784748513</v>
      </c>
      <c r="C3473">
        <f t="shared" ca="1" si="108"/>
        <v>0.9306430954963496</v>
      </c>
      <c r="D3473">
        <f t="shared" ca="1" si="109"/>
        <v>0</v>
      </c>
    </row>
    <row r="3474" spans="1:4" x14ac:dyDescent="0.2">
      <c r="A3474">
        <v>3473</v>
      </c>
      <c r="B3474">
        <f t="shared" ca="1" si="108"/>
        <v>0.93181713858765336</v>
      </c>
      <c r="C3474">
        <f t="shared" ca="1" si="108"/>
        <v>0.78458858836586265</v>
      </c>
      <c r="D3474">
        <f t="shared" ca="1" si="109"/>
        <v>0</v>
      </c>
    </row>
    <row r="3475" spans="1:4" x14ac:dyDescent="0.2">
      <c r="A3475">
        <v>3474</v>
      </c>
      <c r="B3475">
        <f t="shared" ca="1" si="108"/>
        <v>0.61460991109377272</v>
      </c>
      <c r="C3475">
        <f t="shared" ca="1" si="108"/>
        <v>0.21060742914108299</v>
      </c>
      <c r="D3475">
        <f t="shared" ca="1" si="109"/>
        <v>1</v>
      </c>
    </row>
    <row r="3476" spans="1:4" x14ac:dyDescent="0.2">
      <c r="A3476">
        <v>3475</v>
      </c>
      <c r="B3476">
        <f t="shared" ca="1" si="108"/>
        <v>0.17448062175425694</v>
      </c>
      <c r="C3476">
        <f t="shared" ca="1" si="108"/>
        <v>0.56316457603933312</v>
      </c>
      <c r="D3476">
        <f t="shared" ca="1" si="109"/>
        <v>1</v>
      </c>
    </row>
    <row r="3477" spans="1:4" x14ac:dyDescent="0.2">
      <c r="A3477">
        <v>3476</v>
      </c>
      <c r="B3477">
        <f t="shared" ca="1" si="108"/>
        <v>0.94127384216564047</v>
      </c>
      <c r="C3477">
        <f t="shared" ca="1" si="108"/>
        <v>0.11858359905673821</v>
      </c>
      <c r="D3477">
        <f t="shared" ca="1" si="109"/>
        <v>1</v>
      </c>
    </row>
    <row r="3478" spans="1:4" x14ac:dyDescent="0.2">
      <c r="A3478">
        <v>3477</v>
      </c>
      <c r="B3478">
        <f t="shared" ca="1" si="108"/>
        <v>8.7286717849216933E-2</v>
      </c>
      <c r="C3478">
        <f t="shared" ca="1" si="108"/>
        <v>0.67578670542949471</v>
      </c>
      <c r="D3478">
        <f t="shared" ca="1" si="109"/>
        <v>1</v>
      </c>
    </row>
    <row r="3479" spans="1:4" x14ac:dyDescent="0.2">
      <c r="A3479">
        <v>3478</v>
      </c>
      <c r="B3479">
        <f t="shared" ca="1" si="108"/>
        <v>0.77107543500303832</v>
      </c>
      <c r="C3479">
        <f t="shared" ca="1" si="108"/>
        <v>2.668033353531174E-2</v>
      </c>
      <c r="D3479">
        <f t="shared" ca="1" si="109"/>
        <v>1</v>
      </c>
    </row>
    <row r="3480" spans="1:4" x14ac:dyDescent="0.2">
      <c r="A3480">
        <v>3479</v>
      </c>
      <c r="B3480">
        <f t="shared" ca="1" si="108"/>
        <v>0.29847752552251616</v>
      </c>
      <c r="C3480">
        <f t="shared" ca="1" si="108"/>
        <v>0.96117241733488723</v>
      </c>
      <c r="D3480">
        <f t="shared" ca="1" si="109"/>
        <v>0</v>
      </c>
    </row>
    <row r="3481" spans="1:4" x14ac:dyDescent="0.2">
      <c r="A3481">
        <v>3480</v>
      </c>
      <c r="B3481">
        <f t="shared" ca="1" si="108"/>
        <v>0.64172042324479861</v>
      </c>
      <c r="C3481">
        <f t="shared" ca="1" si="108"/>
        <v>0.25463416572963982</v>
      </c>
      <c r="D3481">
        <f t="shared" ca="1" si="109"/>
        <v>1</v>
      </c>
    </row>
    <row r="3482" spans="1:4" x14ac:dyDescent="0.2">
      <c r="A3482">
        <v>3481</v>
      </c>
      <c r="B3482">
        <f t="shared" ca="1" si="108"/>
        <v>0.89326358550827401</v>
      </c>
      <c r="C3482">
        <f t="shared" ca="1" si="108"/>
        <v>0.97135776490916914</v>
      </c>
      <c r="D3482">
        <f t="shared" ca="1" si="109"/>
        <v>0</v>
      </c>
    </row>
    <row r="3483" spans="1:4" x14ac:dyDescent="0.2">
      <c r="A3483">
        <v>3482</v>
      </c>
      <c r="B3483">
        <f t="shared" ca="1" si="108"/>
        <v>1.7485696561335251E-2</v>
      </c>
      <c r="C3483">
        <f t="shared" ca="1" si="108"/>
        <v>0.38458836050563339</v>
      </c>
      <c r="D3483">
        <f t="shared" ca="1" si="109"/>
        <v>1</v>
      </c>
    </row>
    <row r="3484" spans="1:4" x14ac:dyDescent="0.2">
      <c r="A3484">
        <v>3483</v>
      </c>
      <c r="B3484">
        <f t="shared" ca="1" si="108"/>
        <v>0.33794762512182719</v>
      </c>
      <c r="C3484">
        <f t="shared" ca="1" si="108"/>
        <v>0.47899150234156862</v>
      </c>
      <c r="D3484">
        <f t="shared" ca="1" si="109"/>
        <v>1</v>
      </c>
    </row>
    <row r="3485" spans="1:4" x14ac:dyDescent="0.2">
      <c r="A3485">
        <v>3484</v>
      </c>
      <c r="B3485">
        <f t="shared" ca="1" si="108"/>
        <v>0.52133794097916197</v>
      </c>
      <c r="C3485">
        <f t="shared" ca="1" si="108"/>
        <v>0.47574651587371164</v>
      </c>
      <c r="D3485">
        <f t="shared" ca="1" si="109"/>
        <v>1</v>
      </c>
    </row>
    <row r="3486" spans="1:4" x14ac:dyDescent="0.2">
      <c r="A3486">
        <v>3485</v>
      </c>
      <c r="B3486">
        <f t="shared" ca="1" si="108"/>
        <v>0.20079743790663973</v>
      </c>
      <c r="C3486">
        <f t="shared" ca="1" si="108"/>
        <v>0.89916130145349171</v>
      </c>
      <c r="D3486">
        <f t="shared" ca="1" si="109"/>
        <v>1</v>
      </c>
    </row>
    <row r="3487" spans="1:4" x14ac:dyDescent="0.2">
      <c r="A3487">
        <v>3486</v>
      </c>
      <c r="B3487">
        <f t="shared" ca="1" si="108"/>
        <v>6.136186555622869E-3</v>
      </c>
      <c r="C3487">
        <f t="shared" ca="1" si="108"/>
        <v>0.56221009929736532</v>
      </c>
      <c r="D3487">
        <f t="shared" ca="1" si="109"/>
        <v>1</v>
      </c>
    </row>
    <row r="3488" spans="1:4" x14ac:dyDescent="0.2">
      <c r="A3488">
        <v>3487</v>
      </c>
      <c r="B3488">
        <f t="shared" ca="1" si="108"/>
        <v>0.86489344791911615</v>
      </c>
      <c r="C3488">
        <f t="shared" ca="1" si="108"/>
        <v>0.16325618801799824</v>
      </c>
      <c r="D3488">
        <f t="shared" ca="1" si="109"/>
        <v>1</v>
      </c>
    </row>
    <row r="3489" spans="1:4" x14ac:dyDescent="0.2">
      <c r="A3489">
        <v>3488</v>
      </c>
      <c r="B3489">
        <f t="shared" ca="1" si="108"/>
        <v>0.4690911733691393</v>
      </c>
      <c r="C3489">
        <f t="shared" ca="1" si="108"/>
        <v>0.98154042229540428</v>
      </c>
      <c r="D3489">
        <f t="shared" ca="1" si="109"/>
        <v>0</v>
      </c>
    </row>
    <row r="3490" spans="1:4" x14ac:dyDescent="0.2">
      <c r="A3490">
        <v>3489</v>
      </c>
      <c r="B3490">
        <f t="shared" ca="1" si="108"/>
        <v>0.56436855398525132</v>
      </c>
      <c r="C3490">
        <f t="shared" ca="1" si="108"/>
        <v>0.31026013335710934</v>
      </c>
      <c r="D3490">
        <f t="shared" ca="1" si="109"/>
        <v>1</v>
      </c>
    </row>
    <row r="3491" spans="1:4" x14ac:dyDescent="0.2">
      <c r="A3491">
        <v>3490</v>
      </c>
      <c r="B3491">
        <f t="shared" ca="1" si="108"/>
        <v>0.95605604226105301</v>
      </c>
      <c r="C3491">
        <f t="shared" ca="1" si="108"/>
        <v>0.38090103087946725</v>
      </c>
      <c r="D3491">
        <f t="shared" ca="1" si="109"/>
        <v>0</v>
      </c>
    </row>
    <row r="3492" spans="1:4" x14ac:dyDescent="0.2">
      <c r="A3492">
        <v>3491</v>
      </c>
      <c r="B3492">
        <f t="shared" ca="1" si="108"/>
        <v>0.43895829554347654</v>
      </c>
      <c r="C3492">
        <f t="shared" ca="1" si="108"/>
        <v>0.98288404238602955</v>
      </c>
      <c r="D3492">
        <f t="shared" ca="1" si="109"/>
        <v>0</v>
      </c>
    </row>
    <row r="3493" spans="1:4" x14ac:dyDescent="0.2">
      <c r="A3493">
        <v>3492</v>
      </c>
      <c r="B3493">
        <f t="shared" ca="1" si="108"/>
        <v>0.77007053884988663</v>
      </c>
      <c r="C3493">
        <f t="shared" ca="1" si="108"/>
        <v>0.71421116694837472</v>
      </c>
      <c r="D3493">
        <f t="shared" ca="1" si="109"/>
        <v>0</v>
      </c>
    </row>
    <row r="3494" spans="1:4" x14ac:dyDescent="0.2">
      <c r="A3494">
        <v>3493</v>
      </c>
      <c r="B3494">
        <f t="shared" ca="1" si="108"/>
        <v>9.6604230149990866E-2</v>
      </c>
      <c r="C3494">
        <f t="shared" ca="1" si="108"/>
        <v>0.5308730051450572</v>
      </c>
      <c r="D3494">
        <f t="shared" ca="1" si="109"/>
        <v>1</v>
      </c>
    </row>
    <row r="3495" spans="1:4" x14ac:dyDescent="0.2">
      <c r="A3495">
        <v>3494</v>
      </c>
      <c r="B3495">
        <f t="shared" ca="1" si="108"/>
        <v>3.3709413927900833E-2</v>
      </c>
      <c r="C3495">
        <f t="shared" ca="1" si="108"/>
        <v>0.5556492198780254</v>
      </c>
      <c r="D3495">
        <f t="shared" ca="1" si="109"/>
        <v>1</v>
      </c>
    </row>
    <row r="3496" spans="1:4" x14ac:dyDescent="0.2">
      <c r="A3496">
        <v>3495</v>
      </c>
      <c r="B3496">
        <f t="shared" ca="1" si="108"/>
        <v>0.21722896903605615</v>
      </c>
      <c r="C3496">
        <f t="shared" ca="1" si="108"/>
        <v>0.32844577345868908</v>
      </c>
      <c r="D3496">
        <f t="shared" ca="1" si="109"/>
        <v>1</v>
      </c>
    </row>
    <row r="3497" spans="1:4" x14ac:dyDescent="0.2">
      <c r="A3497">
        <v>3496</v>
      </c>
      <c r="B3497">
        <f t="shared" ca="1" si="108"/>
        <v>0.96625226262280894</v>
      </c>
      <c r="C3497">
        <f t="shared" ca="1" si="108"/>
        <v>0.22441501941751596</v>
      </c>
      <c r="D3497">
        <f t="shared" ca="1" si="109"/>
        <v>1</v>
      </c>
    </row>
    <row r="3498" spans="1:4" x14ac:dyDescent="0.2">
      <c r="A3498">
        <v>3497</v>
      </c>
      <c r="B3498">
        <f t="shared" ca="1" si="108"/>
        <v>0.41330669074977777</v>
      </c>
      <c r="C3498">
        <f t="shared" ca="1" si="108"/>
        <v>0.81104152660972673</v>
      </c>
      <c r="D3498">
        <f t="shared" ca="1" si="109"/>
        <v>1</v>
      </c>
    </row>
    <row r="3499" spans="1:4" x14ac:dyDescent="0.2">
      <c r="A3499">
        <v>3498</v>
      </c>
      <c r="B3499">
        <f t="shared" ca="1" si="108"/>
        <v>0.99727499790879093</v>
      </c>
      <c r="C3499">
        <f t="shared" ca="1" si="108"/>
        <v>0.69314969501817358</v>
      </c>
      <c r="D3499">
        <f t="shared" ca="1" si="109"/>
        <v>0</v>
      </c>
    </row>
    <row r="3500" spans="1:4" x14ac:dyDescent="0.2">
      <c r="A3500">
        <v>3499</v>
      </c>
      <c r="B3500">
        <f t="shared" ca="1" si="108"/>
        <v>0.14854606729310316</v>
      </c>
      <c r="C3500">
        <f t="shared" ca="1" si="108"/>
        <v>0.16225558679540197</v>
      </c>
      <c r="D3500">
        <f t="shared" ca="1" si="109"/>
        <v>1</v>
      </c>
    </row>
    <row r="3501" spans="1:4" x14ac:dyDescent="0.2">
      <c r="A3501">
        <v>3500</v>
      </c>
      <c r="B3501">
        <f t="shared" ca="1" si="108"/>
        <v>0.27275066254795888</v>
      </c>
      <c r="C3501">
        <f t="shared" ca="1" si="108"/>
        <v>0.68791331099591824</v>
      </c>
      <c r="D3501">
        <f t="shared" ca="1" si="109"/>
        <v>1</v>
      </c>
    </row>
    <row r="3502" spans="1:4" x14ac:dyDescent="0.2">
      <c r="A3502">
        <v>3501</v>
      </c>
      <c r="B3502">
        <f t="shared" ca="1" si="108"/>
        <v>0.30928861540760422</v>
      </c>
      <c r="C3502">
        <f t="shared" ca="1" si="108"/>
        <v>3.1403471616336165E-2</v>
      </c>
      <c r="D3502">
        <f t="shared" ca="1" si="109"/>
        <v>1</v>
      </c>
    </row>
    <row r="3503" spans="1:4" x14ac:dyDescent="0.2">
      <c r="A3503">
        <v>3502</v>
      </c>
      <c r="B3503">
        <f t="shared" ca="1" si="108"/>
        <v>0.59942469735015835</v>
      </c>
      <c r="C3503">
        <f t="shared" ca="1" si="108"/>
        <v>0.90093552871425664</v>
      </c>
      <c r="D3503">
        <f t="shared" ca="1" si="109"/>
        <v>0</v>
      </c>
    </row>
    <row r="3504" spans="1:4" x14ac:dyDescent="0.2">
      <c r="A3504">
        <v>3503</v>
      </c>
      <c r="B3504">
        <f t="shared" ca="1" si="108"/>
        <v>0.83875891704382333</v>
      </c>
      <c r="C3504">
        <f t="shared" ca="1" si="108"/>
        <v>0.33044148293524422</v>
      </c>
      <c r="D3504">
        <f t="shared" ca="1" si="109"/>
        <v>1</v>
      </c>
    </row>
    <row r="3505" spans="1:4" x14ac:dyDescent="0.2">
      <c r="A3505">
        <v>3504</v>
      </c>
      <c r="B3505">
        <f t="shared" ca="1" si="108"/>
        <v>0.64518311854647603</v>
      </c>
      <c r="C3505">
        <f t="shared" ca="1" si="108"/>
        <v>0.68993550491454814</v>
      </c>
      <c r="D3505">
        <f t="shared" ca="1" si="109"/>
        <v>1</v>
      </c>
    </row>
    <row r="3506" spans="1:4" x14ac:dyDescent="0.2">
      <c r="A3506">
        <v>3505</v>
      </c>
      <c r="B3506">
        <f t="shared" ca="1" si="108"/>
        <v>0.32648464646411157</v>
      </c>
      <c r="C3506">
        <f t="shared" ca="1" si="108"/>
        <v>0.11666486984911562</v>
      </c>
      <c r="D3506">
        <f t="shared" ca="1" si="109"/>
        <v>1</v>
      </c>
    </row>
    <row r="3507" spans="1:4" x14ac:dyDescent="0.2">
      <c r="A3507">
        <v>3506</v>
      </c>
      <c r="B3507">
        <f t="shared" ca="1" si="108"/>
        <v>5.3830461944790464E-3</v>
      </c>
      <c r="C3507">
        <f t="shared" ca="1" si="108"/>
        <v>0.33772894207312287</v>
      </c>
      <c r="D3507">
        <f t="shared" ca="1" si="109"/>
        <v>1</v>
      </c>
    </row>
    <row r="3508" spans="1:4" x14ac:dyDescent="0.2">
      <c r="A3508">
        <v>3507</v>
      </c>
      <c r="B3508">
        <f t="shared" ca="1" si="108"/>
        <v>0.80104639787012744</v>
      </c>
      <c r="C3508">
        <f t="shared" ca="1" si="108"/>
        <v>0.80466489149657028</v>
      </c>
      <c r="D3508">
        <f t="shared" ca="1" si="109"/>
        <v>0</v>
      </c>
    </row>
    <row r="3509" spans="1:4" x14ac:dyDescent="0.2">
      <c r="A3509">
        <v>3508</v>
      </c>
      <c r="B3509">
        <f t="shared" ca="1" si="108"/>
        <v>0.46148529756355428</v>
      </c>
      <c r="C3509">
        <f t="shared" ca="1" si="108"/>
        <v>5.6658079926194649E-2</v>
      </c>
      <c r="D3509">
        <f t="shared" ca="1" si="109"/>
        <v>1</v>
      </c>
    </row>
    <row r="3510" spans="1:4" x14ac:dyDescent="0.2">
      <c r="A3510">
        <v>3509</v>
      </c>
      <c r="B3510">
        <f t="shared" ca="1" si="108"/>
        <v>0.55775186928691611</v>
      </c>
      <c r="C3510">
        <f t="shared" ca="1" si="108"/>
        <v>0.23219259434040673</v>
      </c>
      <c r="D3510">
        <f t="shared" ca="1" si="109"/>
        <v>1</v>
      </c>
    </row>
    <row r="3511" spans="1:4" x14ac:dyDescent="0.2">
      <c r="A3511">
        <v>3510</v>
      </c>
      <c r="B3511">
        <f t="shared" ca="1" si="108"/>
        <v>0.86638309133387792</v>
      </c>
      <c r="C3511">
        <f t="shared" ca="1" si="108"/>
        <v>2.9750816564520166E-2</v>
      </c>
      <c r="D3511">
        <f t="shared" ca="1" si="109"/>
        <v>1</v>
      </c>
    </row>
    <row r="3512" spans="1:4" x14ac:dyDescent="0.2">
      <c r="A3512">
        <v>3511</v>
      </c>
      <c r="B3512">
        <f t="shared" ca="1" si="108"/>
        <v>0.48521848853999339</v>
      </c>
      <c r="C3512">
        <f t="shared" ca="1" si="108"/>
        <v>4.1770212695993902E-2</v>
      </c>
      <c r="D3512">
        <f t="shared" ca="1" si="109"/>
        <v>1</v>
      </c>
    </row>
    <row r="3513" spans="1:4" x14ac:dyDescent="0.2">
      <c r="A3513">
        <v>3512</v>
      </c>
      <c r="B3513">
        <f t="shared" ca="1" si="108"/>
        <v>0.42819819434132522</v>
      </c>
      <c r="C3513">
        <f t="shared" ca="1" si="108"/>
        <v>0.25877303912851779</v>
      </c>
      <c r="D3513">
        <f t="shared" ca="1" si="109"/>
        <v>1</v>
      </c>
    </row>
    <row r="3514" spans="1:4" x14ac:dyDescent="0.2">
      <c r="A3514">
        <v>3513</v>
      </c>
      <c r="B3514">
        <f t="shared" ca="1" si="108"/>
        <v>0.3464465012619159</v>
      </c>
      <c r="C3514">
        <f t="shared" ca="1" si="108"/>
        <v>0.87850673502269583</v>
      </c>
      <c r="D3514">
        <f t="shared" ca="1" si="109"/>
        <v>1</v>
      </c>
    </row>
    <row r="3515" spans="1:4" x14ac:dyDescent="0.2">
      <c r="A3515">
        <v>3514</v>
      </c>
      <c r="B3515">
        <f t="shared" ca="1" si="108"/>
        <v>0.63964338211620264</v>
      </c>
      <c r="C3515">
        <f t="shared" ca="1" si="108"/>
        <v>0.2115515992596938</v>
      </c>
      <c r="D3515">
        <f t="shared" ca="1" si="109"/>
        <v>1</v>
      </c>
    </row>
    <row r="3516" spans="1:4" x14ac:dyDescent="0.2">
      <c r="A3516">
        <v>3515</v>
      </c>
      <c r="B3516">
        <f t="shared" ca="1" si="108"/>
        <v>1.7246425703849932E-2</v>
      </c>
      <c r="C3516">
        <f t="shared" ca="1" si="108"/>
        <v>0.88459677754692689</v>
      </c>
      <c r="D3516">
        <f t="shared" ca="1" si="109"/>
        <v>1</v>
      </c>
    </row>
    <row r="3517" spans="1:4" x14ac:dyDescent="0.2">
      <c r="A3517">
        <v>3516</v>
      </c>
      <c r="B3517">
        <f t="shared" ca="1" si="108"/>
        <v>0.12063898549269281</v>
      </c>
      <c r="C3517">
        <f t="shared" ca="1" si="108"/>
        <v>0.77439098784396565</v>
      </c>
      <c r="D3517">
        <f t="shared" ca="1" si="109"/>
        <v>1</v>
      </c>
    </row>
    <row r="3518" spans="1:4" x14ac:dyDescent="0.2">
      <c r="A3518">
        <v>3517</v>
      </c>
      <c r="B3518">
        <f t="shared" ca="1" si="108"/>
        <v>0.42722578172525372</v>
      </c>
      <c r="C3518">
        <f t="shared" ca="1" si="108"/>
        <v>0.7265842286689419</v>
      </c>
      <c r="D3518">
        <f t="shared" ca="1" si="109"/>
        <v>1</v>
      </c>
    </row>
    <row r="3519" spans="1:4" x14ac:dyDescent="0.2">
      <c r="A3519">
        <v>3518</v>
      </c>
      <c r="B3519">
        <f t="shared" ca="1" si="108"/>
        <v>4.5490918034508665E-2</v>
      </c>
      <c r="C3519">
        <f t="shared" ca="1" si="108"/>
        <v>0.73807449471301423</v>
      </c>
      <c r="D3519">
        <f t="shared" ca="1" si="109"/>
        <v>1</v>
      </c>
    </row>
    <row r="3520" spans="1:4" x14ac:dyDescent="0.2">
      <c r="A3520">
        <v>3519</v>
      </c>
      <c r="B3520">
        <f t="shared" ca="1" si="108"/>
        <v>0.15828462249106534</v>
      </c>
      <c r="C3520">
        <f t="shared" ca="1" si="108"/>
        <v>0.44567073326586715</v>
      </c>
      <c r="D3520">
        <f t="shared" ca="1" si="109"/>
        <v>1</v>
      </c>
    </row>
    <row r="3521" spans="1:4" x14ac:dyDescent="0.2">
      <c r="A3521">
        <v>3520</v>
      </c>
      <c r="B3521">
        <f t="shared" ca="1" si="108"/>
        <v>0.35478077872213787</v>
      </c>
      <c r="C3521">
        <f t="shared" ca="1" si="108"/>
        <v>0.65216143116574632</v>
      </c>
      <c r="D3521">
        <f t="shared" ca="1" si="109"/>
        <v>1</v>
      </c>
    </row>
    <row r="3522" spans="1:4" x14ac:dyDescent="0.2">
      <c r="A3522">
        <v>3521</v>
      </c>
      <c r="B3522">
        <f t="shared" ca="1" si="108"/>
        <v>0.89008863491787549</v>
      </c>
      <c r="C3522">
        <f t="shared" ca="1" si="108"/>
        <v>0.48996281519578977</v>
      </c>
      <c r="D3522">
        <f t="shared" ca="1" si="109"/>
        <v>0</v>
      </c>
    </row>
    <row r="3523" spans="1:4" x14ac:dyDescent="0.2">
      <c r="A3523">
        <v>3522</v>
      </c>
      <c r="B3523">
        <f t="shared" ref="B3523:C3586" ca="1" si="110">RAND()</f>
        <v>2.1273076051988582E-3</v>
      </c>
      <c r="C3523">
        <f t="shared" ca="1" si="110"/>
        <v>4.6443835631099439E-2</v>
      </c>
      <c r="D3523">
        <f t="shared" ref="D3523:D3586" ca="1" si="111">IF(POWER(B3523,2)+POWER(C3523,2)&lt;=1,1,0)</f>
        <v>1</v>
      </c>
    </row>
    <row r="3524" spans="1:4" x14ac:dyDescent="0.2">
      <c r="A3524">
        <v>3523</v>
      </c>
      <c r="B3524">
        <f t="shared" ca="1" si="110"/>
        <v>0.78492925177082939</v>
      </c>
      <c r="C3524">
        <f t="shared" ca="1" si="110"/>
        <v>0.58795311295787989</v>
      </c>
      <c r="D3524">
        <f t="shared" ca="1" si="111"/>
        <v>1</v>
      </c>
    </row>
    <row r="3525" spans="1:4" x14ac:dyDescent="0.2">
      <c r="A3525">
        <v>3524</v>
      </c>
      <c r="B3525">
        <f t="shared" ca="1" si="110"/>
        <v>0.43320279429825526</v>
      </c>
      <c r="C3525">
        <f t="shared" ca="1" si="110"/>
        <v>0.41116021319796792</v>
      </c>
      <c r="D3525">
        <f t="shared" ca="1" si="111"/>
        <v>1</v>
      </c>
    </row>
    <row r="3526" spans="1:4" x14ac:dyDescent="0.2">
      <c r="A3526">
        <v>3525</v>
      </c>
      <c r="B3526">
        <f t="shared" ca="1" si="110"/>
        <v>0.58244039494619593</v>
      </c>
      <c r="C3526">
        <f t="shared" ca="1" si="110"/>
        <v>0.6068974223753586</v>
      </c>
      <c r="D3526">
        <f t="shared" ca="1" si="111"/>
        <v>1</v>
      </c>
    </row>
    <row r="3527" spans="1:4" x14ac:dyDescent="0.2">
      <c r="A3527">
        <v>3526</v>
      </c>
      <c r="B3527">
        <f t="shared" ca="1" si="110"/>
        <v>0.24116566665083328</v>
      </c>
      <c r="C3527">
        <f t="shared" ca="1" si="110"/>
        <v>0.61352795668160709</v>
      </c>
      <c r="D3527">
        <f t="shared" ca="1" si="111"/>
        <v>1</v>
      </c>
    </row>
    <row r="3528" spans="1:4" x14ac:dyDescent="0.2">
      <c r="A3528">
        <v>3527</v>
      </c>
      <c r="B3528">
        <f t="shared" ca="1" si="110"/>
        <v>0.34389812856322632</v>
      </c>
      <c r="C3528">
        <f t="shared" ca="1" si="110"/>
        <v>0.8650798908457179</v>
      </c>
      <c r="D3528">
        <f t="shared" ca="1" si="111"/>
        <v>1</v>
      </c>
    </row>
    <row r="3529" spans="1:4" x14ac:dyDescent="0.2">
      <c r="A3529">
        <v>3528</v>
      </c>
      <c r="B3529">
        <f t="shared" ca="1" si="110"/>
        <v>0.98020116760413245</v>
      </c>
      <c r="C3529">
        <f t="shared" ca="1" si="110"/>
        <v>0.75291789128801623</v>
      </c>
      <c r="D3529">
        <f t="shared" ca="1" si="111"/>
        <v>0</v>
      </c>
    </row>
    <row r="3530" spans="1:4" x14ac:dyDescent="0.2">
      <c r="A3530">
        <v>3529</v>
      </c>
      <c r="B3530">
        <f t="shared" ca="1" si="110"/>
        <v>0.43272063344759437</v>
      </c>
      <c r="C3530">
        <f t="shared" ca="1" si="110"/>
        <v>0.51958929382026964</v>
      </c>
      <c r="D3530">
        <f t="shared" ca="1" si="111"/>
        <v>1</v>
      </c>
    </row>
    <row r="3531" spans="1:4" x14ac:dyDescent="0.2">
      <c r="A3531">
        <v>3530</v>
      </c>
      <c r="B3531">
        <f t="shared" ca="1" si="110"/>
        <v>0.53814731557036688</v>
      </c>
      <c r="C3531">
        <f t="shared" ca="1" si="110"/>
        <v>0.67718316229635589</v>
      </c>
      <c r="D3531">
        <f t="shared" ca="1" si="111"/>
        <v>1</v>
      </c>
    </row>
    <row r="3532" spans="1:4" x14ac:dyDescent="0.2">
      <c r="A3532">
        <v>3531</v>
      </c>
      <c r="B3532">
        <f t="shared" ca="1" si="110"/>
        <v>0.73111290443335575</v>
      </c>
      <c r="C3532">
        <f t="shared" ca="1" si="110"/>
        <v>0.81879512899458029</v>
      </c>
      <c r="D3532">
        <f t="shared" ca="1" si="111"/>
        <v>0</v>
      </c>
    </row>
    <row r="3533" spans="1:4" x14ac:dyDescent="0.2">
      <c r="A3533">
        <v>3532</v>
      </c>
      <c r="B3533">
        <f t="shared" ca="1" si="110"/>
        <v>0.65244343633246005</v>
      </c>
      <c r="C3533">
        <f t="shared" ca="1" si="110"/>
        <v>0.49310607709539367</v>
      </c>
      <c r="D3533">
        <f t="shared" ca="1" si="111"/>
        <v>1</v>
      </c>
    </row>
    <row r="3534" spans="1:4" x14ac:dyDescent="0.2">
      <c r="A3534">
        <v>3533</v>
      </c>
      <c r="B3534">
        <f t="shared" ca="1" si="110"/>
        <v>0.45915153976307077</v>
      </c>
      <c r="C3534">
        <f t="shared" ca="1" si="110"/>
        <v>0.29438558035316542</v>
      </c>
      <c r="D3534">
        <f t="shared" ca="1" si="111"/>
        <v>1</v>
      </c>
    </row>
    <row r="3535" spans="1:4" x14ac:dyDescent="0.2">
      <c r="A3535">
        <v>3534</v>
      </c>
      <c r="B3535">
        <f t="shared" ca="1" si="110"/>
        <v>0.17836353260819271</v>
      </c>
      <c r="C3535">
        <f t="shared" ca="1" si="110"/>
        <v>0.46679452252776266</v>
      </c>
      <c r="D3535">
        <f t="shared" ca="1" si="111"/>
        <v>1</v>
      </c>
    </row>
    <row r="3536" spans="1:4" x14ac:dyDescent="0.2">
      <c r="A3536">
        <v>3535</v>
      </c>
      <c r="B3536">
        <f t="shared" ca="1" si="110"/>
        <v>0.57021648453219453</v>
      </c>
      <c r="C3536">
        <f t="shared" ca="1" si="110"/>
        <v>0.44008353890433383</v>
      </c>
      <c r="D3536">
        <f t="shared" ca="1" si="111"/>
        <v>1</v>
      </c>
    </row>
    <row r="3537" spans="1:4" x14ac:dyDescent="0.2">
      <c r="A3537">
        <v>3536</v>
      </c>
      <c r="B3537">
        <f t="shared" ca="1" si="110"/>
        <v>2.2897037318965086E-2</v>
      </c>
      <c r="C3537">
        <f t="shared" ca="1" si="110"/>
        <v>0.94598513280049468</v>
      </c>
      <c r="D3537">
        <f t="shared" ca="1" si="111"/>
        <v>1</v>
      </c>
    </row>
    <row r="3538" spans="1:4" x14ac:dyDescent="0.2">
      <c r="A3538">
        <v>3537</v>
      </c>
      <c r="B3538">
        <f t="shared" ca="1" si="110"/>
        <v>9.737938645345745E-2</v>
      </c>
      <c r="C3538">
        <f t="shared" ca="1" si="110"/>
        <v>0.99485064710558424</v>
      </c>
      <c r="D3538">
        <f t="shared" ca="1" si="111"/>
        <v>1</v>
      </c>
    </row>
    <row r="3539" spans="1:4" x14ac:dyDescent="0.2">
      <c r="A3539">
        <v>3538</v>
      </c>
      <c r="B3539">
        <f t="shared" ca="1" si="110"/>
        <v>0.29476163776457298</v>
      </c>
      <c r="C3539">
        <f t="shared" ca="1" si="110"/>
        <v>0.68726099631810189</v>
      </c>
      <c r="D3539">
        <f t="shared" ca="1" si="111"/>
        <v>1</v>
      </c>
    </row>
    <row r="3540" spans="1:4" x14ac:dyDescent="0.2">
      <c r="A3540">
        <v>3539</v>
      </c>
      <c r="B3540">
        <f t="shared" ca="1" si="110"/>
        <v>0.6184739533854382</v>
      </c>
      <c r="C3540">
        <f t="shared" ca="1" si="110"/>
        <v>0.50025880089638119</v>
      </c>
      <c r="D3540">
        <f t="shared" ca="1" si="111"/>
        <v>1</v>
      </c>
    </row>
    <row r="3541" spans="1:4" x14ac:dyDescent="0.2">
      <c r="A3541">
        <v>3540</v>
      </c>
      <c r="B3541">
        <f t="shared" ca="1" si="110"/>
        <v>4.686001916226934E-2</v>
      </c>
      <c r="C3541">
        <f t="shared" ca="1" si="110"/>
        <v>0.3836799228724348</v>
      </c>
      <c r="D3541">
        <f t="shared" ca="1" si="111"/>
        <v>1</v>
      </c>
    </row>
    <row r="3542" spans="1:4" x14ac:dyDescent="0.2">
      <c r="A3542">
        <v>3541</v>
      </c>
      <c r="B3542">
        <f t="shared" ca="1" si="110"/>
        <v>0.89932658317576641</v>
      </c>
      <c r="C3542">
        <f t="shared" ca="1" si="110"/>
        <v>0.79255381527916602</v>
      </c>
      <c r="D3542">
        <f t="shared" ca="1" si="111"/>
        <v>0</v>
      </c>
    </row>
    <row r="3543" spans="1:4" x14ac:dyDescent="0.2">
      <c r="A3543">
        <v>3542</v>
      </c>
      <c r="B3543">
        <f t="shared" ca="1" si="110"/>
        <v>0.62057519902627811</v>
      </c>
      <c r="C3543">
        <f t="shared" ca="1" si="110"/>
        <v>0.25984558851803474</v>
      </c>
      <c r="D3543">
        <f t="shared" ca="1" si="111"/>
        <v>1</v>
      </c>
    </row>
    <row r="3544" spans="1:4" x14ac:dyDescent="0.2">
      <c r="A3544">
        <v>3543</v>
      </c>
      <c r="B3544">
        <f t="shared" ca="1" si="110"/>
        <v>0.44594627366048667</v>
      </c>
      <c r="C3544">
        <f t="shared" ca="1" si="110"/>
        <v>0.567505192009639</v>
      </c>
      <c r="D3544">
        <f t="shared" ca="1" si="111"/>
        <v>1</v>
      </c>
    </row>
    <row r="3545" spans="1:4" x14ac:dyDescent="0.2">
      <c r="A3545">
        <v>3544</v>
      </c>
      <c r="B3545">
        <f t="shared" ca="1" si="110"/>
        <v>0.83108009152971074</v>
      </c>
      <c r="C3545">
        <f t="shared" ca="1" si="110"/>
        <v>0.4701097254016432</v>
      </c>
      <c r="D3545">
        <f t="shared" ca="1" si="111"/>
        <v>1</v>
      </c>
    </row>
    <row r="3546" spans="1:4" x14ac:dyDescent="0.2">
      <c r="A3546">
        <v>3545</v>
      </c>
      <c r="B3546">
        <f t="shared" ca="1" si="110"/>
        <v>0.12821971719183256</v>
      </c>
      <c r="C3546">
        <f t="shared" ca="1" si="110"/>
        <v>0.67897583460537148</v>
      </c>
      <c r="D3546">
        <f t="shared" ca="1" si="111"/>
        <v>1</v>
      </c>
    </row>
    <row r="3547" spans="1:4" x14ac:dyDescent="0.2">
      <c r="A3547">
        <v>3546</v>
      </c>
      <c r="B3547">
        <f t="shared" ca="1" si="110"/>
        <v>0.31868802523357309</v>
      </c>
      <c r="C3547">
        <f t="shared" ca="1" si="110"/>
        <v>0.27654145122693319</v>
      </c>
      <c r="D3547">
        <f t="shared" ca="1" si="111"/>
        <v>1</v>
      </c>
    </row>
    <row r="3548" spans="1:4" x14ac:dyDescent="0.2">
      <c r="A3548">
        <v>3547</v>
      </c>
      <c r="B3548">
        <f t="shared" ca="1" si="110"/>
        <v>0.93265613097882949</v>
      </c>
      <c r="C3548">
        <f t="shared" ca="1" si="110"/>
        <v>0.2192901656863786</v>
      </c>
      <c r="D3548">
        <f t="shared" ca="1" si="111"/>
        <v>1</v>
      </c>
    </row>
    <row r="3549" spans="1:4" x14ac:dyDescent="0.2">
      <c r="A3549">
        <v>3548</v>
      </c>
      <c r="B3549">
        <f t="shared" ca="1" si="110"/>
        <v>0.41042165411897813</v>
      </c>
      <c r="C3549">
        <f t="shared" ca="1" si="110"/>
        <v>0.33811656010739177</v>
      </c>
      <c r="D3549">
        <f t="shared" ca="1" si="111"/>
        <v>1</v>
      </c>
    </row>
    <row r="3550" spans="1:4" x14ac:dyDescent="0.2">
      <c r="A3550">
        <v>3549</v>
      </c>
      <c r="B3550">
        <f t="shared" ca="1" si="110"/>
        <v>4.6490871765224484E-2</v>
      </c>
      <c r="C3550">
        <f t="shared" ca="1" si="110"/>
        <v>0.19993529180286829</v>
      </c>
      <c r="D3550">
        <f t="shared" ca="1" si="111"/>
        <v>1</v>
      </c>
    </row>
    <row r="3551" spans="1:4" x14ac:dyDescent="0.2">
      <c r="A3551">
        <v>3550</v>
      </c>
      <c r="B3551">
        <f t="shared" ca="1" si="110"/>
        <v>0.6663534461303533</v>
      </c>
      <c r="C3551">
        <f t="shared" ca="1" si="110"/>
        <v>0.69994419566608146</v>
      </c>
      <c r="D3551">
        <f t="shared" ca="1" si="111"/>
        <v>1</v>
      </c>
    </row>
    <row r="3552" spans="1:4" x14ac:dyDescent="0.2">
      <c r="A3552">
        <v>3551</v>
      </c>
      <c r="B3552">
        <f t="shared" ca="1" si="110"/>
        <v>0.47508948077094126</v>
      </c>
      <c r="C3552">
        <f t="shared" ca="1" si="110"/>
        <v>0.37329238632159911</v>
      </c>
      <c r="D3552">
        <f t="shared" ca="1" si="111"/>
        <v>1</v>
      </c>
    </row>
    <row r="3553" spans="1:4" x14ac:dyDescent="0.2">
      <c r="A3553">
        <v>3552</v>
      </c>
      <c r="B3553">
        <f t="shared" ca="1" si="110"/>
        <v>0.55406462174888038</v>
      </c>
      <c r="C3553">
        <f t="shared" ca="1" si="110"/>
        <v>0.48843001954630727</v>
      </c>
      <c r="D3553">
        <f t="shared" ca="1" si="111"/>
        <v>1</v>
      </c>
    </row>
    <row r="3554" spans="1:4" x14ac:dyDescent="0.2">
      <c r="A3554">
        <v>3553</v>
      </c>
      <c r="B3554">
        <f t="shared" ca="1" si="110"/>
        <v>0.96001089576035081</v>
      </c>
      <c r="C3554">
        <f t="shared" ca="1" si="110"/>
        <v>0.75819047237573578</v>
      </c>
      <c r="D3554">
        <f t="shared" ca="1" si="111"/>
        <v>0</v>
      </c>
    </row>
    <row r="3555" spans="1:4" x14ac:dyDescent="0.2">
      <c r="A3555">
        <v>3554</v>
      </c>
      <c r="B3555">
        <f t="shared" ca="1" si="110"/>
        <v>0.62157031697613596</v>
      </c>
      <c r="C3555">
        <f t="shared" ca="1" si="110"/>
        <v>0.40275416633643912</v>
      </c>
      <c r="D3555">
        <f t="shared" ca="1" si="111"/>
        <v>1</v>
      </c>
    </row>
    <row r="3556" spans="1:4" x14ac:dyDescent="0.2">
      <c r="A3556">
        <v>3555</v>
      </c>
      <c r="B3556">
        <f t="shared" ca="1" si="110"/>
        <v>0.49194165820499436</v>
      </c>
      <c r="C3556">
        <f t="shared" ca="1" si="110"/>
        <v>0.97974575350459547</v>
      </c>
      <c r="D3556">
        <f t="shared" ca="1" si="111"/>
        <v>0</v>
      </c>
    </row>
    <row r="3557" spans="1:4" x14ac:dyDescent="0.2">
      <c r="A3557">
        <v>3556</v>
      </c>
      <c r="B3557">
        <f t="shared" ca="1" si="110"/>
        <v>2.2001364390570988E-2</v>
      </c>
      <c r="C3557">
        <f t="shared" ca="1" si="110"/>
        <v>0.98446466179656678</v>
      </c>
      <c r="D3557">
        <f t="shared" ca="1" si="111"/>
        <v>1</v>
      </c>
    </row>
    <row r="3558" spans="1:4" x14ac:dyDescent="0.2">
      <c r="A3558">
        <v>3557</v>
      </c>
      <c r="B3558">
        <f t="shared" ca="1" si="110"/>
        <v>0.38727063777899384</v>
      </c>
      <c r="C3558">
        <f t="shared" ca="1" si="110"/>
        <v>0.67495913175661992</v>
      </c>
      <c r="D3558">
        <f t="shared" ca="1" si="111"/>
        <v>1</v>
      </c>
    </row>
    <row r="3559" spans="1:4" x14ac:dyDescent="0.2">
      <c r="A3559">
        <v>3558</v>
      </c>
      <c r="B3559">
        <f t="shared" ca="1" si="110"/>
        <v>0.88596820749577843</v>
      </c>
      <c r="C3559">
        <f t="shared" ca="1" si="110"/>
        <v>0.66716107717540274</v>
      </c>
      <c r="D3559">
        <f t="shared" ca="1" si="111"/>
        <v>0</v>
      </c>
    </row>
    <row r="3560" spans="1:4" x14ac:dyDescent="0.2">
      <c r="A3560">
        <v>3559</v>
      </c>
      <c r="B3560">
        <f t="shared" ca="1" si="110"/>
        <v>0.8852456319365245</v>
      </c>
      <c r="C3560">
        <f t="shared" ca="1" si="110"/>
        <v>0.83476039388410839</v>
      </c>
      <c r="D3560">
        <f t="shared" ca="1" si="111"/>
        <v>0</v>
      </c>
    </row>
    <row r="3561" spans="1:4" x14ac:dyDescent="0.2">
      <c r="A3561">
        <v>3560</v>
      </c>
      <c r="B3561">
        <f t="shared" ca="1" si="110"/>
        <v>0.6241795340651789</v>
      </c>
      <c r="C3561">
        <f t="shared" ca="1" si="110"/>
        <v>0.23681403927317812</v>
      </c>
      <c r="D3561">
        <f t="shared" ca="1" si="111"/>
        <v>1</v>
      </c>
    </row>
    <row r="3562" spans="1:4" x14ac:dyDescent="0.2">
      <c r="A3562">
        <v>3561</v>
      </c>
      <c r="B3562">
        <f t="shared" ca="1" si="110"/>
        <v>0.63652884445542046</v>
      </c>
      <c r="C3562">
        <f t="shared" ca="1" si="110"/>
        <v>0.63000810098212656</v>
      </c>
      <c r="D3562">
        <f t="shared" ca="1" si="111"/>
        <v>1</v>
      </c>
    </row>
    <row r="3563" spans="1:4" x14ac:dyDescent="0.2">
      <c r="A3563">
        <v>3562</v>
      </c>
      <c r="B3563">
        <f t="shared" ca="1" si="110"/>
        <v>0.83615804821210671</v>
      </c>
      <c r="C3563">
        <f t="shared" ca="1" si="110"/>
        <v>3.1518534517241958E-2</v>
      </c>
      <c r="D3563">
        <f t="shared" ca="1" si="111"/>
        <v>1</v>
      </c>
    </row>
    <row r="3564" spans="1:4" x14ac:dyDescent="0.2">
      <c r="A3564">
        <v>3563</v>
      </c>
      <c r="B3564">
        <f t="shared" ca="1" si="110"/>
        <v>0.52369040376386489</v>
      </c>
      <c r="C3564">
        <f t="shared" ca="1" si="110"/>
        <v>0.66336701893667993</v>
      </c>
      <c r="D3564">
        <f t="shared" ca="1" si="111"/>
        <v>1</v>
      </c>
    </row>
    <row r="3565" spans="1:4" x14ac:dyDescent="0.2">
      <c r="A3565">
        <v>3564</v>
      </c>
      <c r="B3565">
        <f t="shared" ca="1" si="110"/>
        <v>0.91470302509402468</v>
      </c>
      <c r="C3565">
        <f t="shared" ca="1" si="110"/>
        <v>0.94019778038219703</v>
      </c>
      <c r="D3565">
        <f t="shared" ca="1" si="111"/>
        <v>0</v>
      </c>
    </row>
    <row r="3566" spans="1:4" x14ac:dyDescent="0.2">
      <c r="A3566">
        <v>3565</v>
      </c>
      <c r="B3566">
        <f t="shared" ca="1" si="110"/>
        <v>0.68299628504166632</v>
      </c>
      <c r="C3566">
        <f t="shared" ca="1" si="110"/>
        <v>0.69334791418830244</v>
      </c>
      <c r="D3566">
        <f t="shared" ca="1" si="111"/>
        <v>1</v>
      </c>
    </row>
    <row r="3567" spans="1:4" x14ac:dyDescent="0.2">
      <c r="A3567">
        <v>3566</v>
      </c>
      <c r="B3567">
        <f t="shared" ca="1" si="110"/>
        <v>0.59474606159317789</v>
      </c>
      <c r="C3567">
        <f t="shared" ca="1" si="110"/>
        <v>0.31175342776123283</v>
      </c>
      <c r="D3567">
        <f t="shared" ca="1" si="111"/>
        <v>1</v>
      </c>
    </row>
    <row r="3568" spans="1:4" x14ac:dyDescent="0.2">
      <c r="A3568">
        <v>3567</v>
      </c>
      <c r="B3568">
        <f t="shared" ca="1" si="110"/>
        <v>0.92700593292826128</v>
      </c>
      <c r="C3568">
        <f t="shared" ca="1" si="110"/>
        <v>0.3090297142895897</v>
      </c>
      <c r="D3568">
        <f t="shared" ca="1" si="111"/>
        <v>1</v>
      </c>
    </row>
    <row r="3569" spans="1:4" x14ac:dyDescent="0.2">
      <c r="A3569">
        <v>3568</v>
      </c>
      <c r="B3569">
        <f t="shared" ca="1" si="110"/>
        <v>0.17888698587068763</v>
      </c>
      <c r="C3569">
        <f t="shared" ca="1" si="110"/>
        <v>0.79119016031480682</v>
      </c>
      <c r="D3569">
        <f t="shared" ca="1" si="111"/>
        <v>1</v>
      </c>
    </row>
    <row r="3570" spans="1:4" x14ac:dyDescent="0.2">
      <c r="A3570">
        <v>3569</v>
      </c>
      <c r="B3570">
        <f t="shared" ca="1" si="110"/>
        <v>0.84128245736681484</v>
      </c>
      <c r="C3570">
        <f t="shared" ca="1" si="110"/>
        <v>0.420761463898076</v>
      </c>
      <c r="D3570">
        <f t="shared" ca="1" si="111"/>
        <v>1</v>
      </c>
    </row>
    <row r="3571" spans="1:4" x14ac:dyDescent="0.2">
      <c r="A3571">
        <v>3570</v>
      </c>
      <c r="B3571">
        <f t="shared" ca="1" si="110"/>
        <v>0.7457754277851959</v>
      </c>
      <c r="C3571">
        <f t="shared" ca="1" si="110"/>
        <v>0.90228577768860563</v>
      </c>
      <c r="D3571">
        <f t="shared" ca="1" si="111"/>
        <v>0</v>
      </c>
    </row>
    <row r="3572" spans="1:4" x14ac:dyDescent="0.2">
      <c r="A3572">
        <v>3571</v>
      </c>
      <c r="B3572">
        <f t="shared" ca="1" si="110"/>
        <v>0.37564636121648964</v>
      </c>
      <c r="C3572">
        <f t="shared" ca="1" si="110"/>
        <v>0.55891810673875941</v>
      </c>
      <c r="D3572">
        <f t="shared" ca="1" si="111"/>
        <v>1</v>
      </c>
    </row>
    <row r="3573" spans="1:4" x14ac:dyDescent="0.2">
      <c r="A3573">
        <v>3572</v>
      </c>
      <c r="B3573">
        <f t="shared" ca="1" si="110"/>
        <v>0.90050109948608847</v>
      </c>
      <c r="C3573">
        <f t="shared" ca="1" si="110"/>
        <v>0.56290769744548474</v>
      </c>
      <c r="D3573">
        <f t="shared" ca="1" si="111"/>
        <v>0</v>
      </c>
    </row>
    <row r="3574" spans="1:4" x14ac:dyDescent="0.2">
      <c r="A3574">
        <v>3573</v>
      </c>
      <c r="B3574">
        <f t="shared" ca="1" si="110"/>
        <v>0.94801800105323231</v>
      </c>
      <c r="C3574">
        <f t="shared" ca="1" si="110"/>
        <v>0.19000613624725193</v>
      </c>
      <c r="D3574">
        <f t="shared" ca="1" si="111"/>
        <v>1</v>
      </c>
    </row>
    <row r="3575" spans="1:4" x14ac:dyDescent="0.2">
      <c r="A3575">
        <v>3574</v>
      </c>
      <c r="B3575">
        <f t="shared" ca="1" si="110"/>
        <v>0.21097024730478442</v>
      </c>
      <c r="C3575">
        <f t="shared" ca="1" si="110"/>
        <v>9.2093612102624123E-2</v>
      </c>
      <c r="D3575">
        <f t="shared" ca="1" si="111"/>
        <v>1</v>
      </c>
    </row>
    <row r="3576" spans="1:4" x14ac:dyDescent="0.2">
      <c r="A3576">
        <v>3575</v>
      </c>
      <c r="B3576">
        <f t="shared" ca="1" si="110"/>
        <v>0.34928818143795493</v>
      </c>
      <c r="C3576">
        <f t="shared" ca="1" si="110"/>
        <v>0.92782243015180788</v>
      </c>
      <c r="D3576">
        <f t="shared" ca="1" si="111"/>
        <v>1</v>
      </c>
    </row>
    <row r="3577" spans="1:4" x14ac:dyDescent="0.2">
      <c r="A3577">
        <v>3576</v>
      </c>
      <c r="B3577">
        <f t="shared" ca="1" si="110"/>
        <v>0.27010222661478434</v>
      </c>
      <c r="C3577">
        <f t="shared" ca="1" si="110"/>
        <v>0.86654483314869435</v>
      </c>
      <c r="D3577">
        <f t="shared" ca="1" si="111"/>
        <v>1</v>
      </c>
    </row>
    <row r="3578" spans="1:4" x14ac:dyDescent="0.2">
      <c r="A3578">
        <v>3577</v>
      </c>
      <c r="B3578">
        <f t="shared" ca="1" si="110"/>
        <v>0.25261566732264717</v>
      </c>
      <c r="C3578">
        <f t="shared" ca="1" si="110"/>
        <v>0.27718604631957566</v>
      </c>
      <c r="D3578">
        <f t="shared" ca="1" si="111"/>
        <v>1</v>
      </c>
    </row>
    <row r="3579" spans="1:4" x14ac:dyDescent="0.2">
      <c r="A3579">
        <v>3578</v>
      </c>
      <c r="B3579">
        <f t="shared" ca="1" si="110"/>
        <v>0.9528216554175144</v>
      </c>
      <c r="C3579">
        <f t="shared" ca="1" si="110"/>
        <v>0.93016756302964643</v>
      </c>
      <c r="D3579">
        <f t="shared" ca="1" si="111"/>
        <v>0</v>
      </c>
    </row>
    <row r="3580" spans="1:4" x14ac:dyDescent="0.2">
      <c r="A3580">
        <v>3579</v>
      </c>
      <c r="B3580">
        <f t="shared" ca="1" si="110"/>
        <v>0.61369752671412281</v>
      </c>
      <c r="C3580">
        <f t="shared" ca="1" si="110"/>
        <v>8.0283697065283599E-2</v>
      </c>
      <c r="D3580">
        <f t="shared" ca="1" si="111"/>
        <v>1</v>
      </c>
    </row>
    <row r="3581" spans="1:4" x14ac:dyDescent="0.2">
      <c r="A3581">
        <v>3580</v>
      </c>
      <c r="B3581">
        <f t="shared" ca="1" si="110"/>
        <v>0.83734818816587842</v>
      </c>
      <c r="C3581">
        <f t="shared" ca="1" si="110"/>
        <v>0.88251707533611667</v>
      </c>
      <c r="D3581">
        <f t="shared" ca="1" si="111"/>
        <v>0</v>
      </c>
    </row>
    <row r="3582" spans="1:4" x14ac:dyDescent="0.2">
      <c r="A3582">
        <v>3581</v>
      </c>
      <c r="B3582">
        <f t="shared" ca="1" si="110"/>
        <v>0.4981076799994052</v>
      </c>
      <c r="C3582">
        <f t="shared" ca="1" si="110"/>
        <v>0.55096092269893038</v>
      </c>
      <c r="D3582">
        <f t="shared" ca="1" si="111"/>
        <v>1</v>
      </c>
    </row>
    <row r="3583" spans="1:4" x14ac:dyDescent="0.2">
      <c r="A3583">
        <v>3582</v>
      </c>
      <c r="B3583">
        <f t="shared" ca="1" si="110"/>
        <v>0.83345840718879971</v>
      </c>
      <c r="C3583">
        <f t="shared" ca="1" si="110"/>
        <v>0.29537644336386415</v>
      </c>
      <c r="D3583">
        <f t="shared" ca="1" si="111"/>
        <v>1</v>
      </c>
    </row>
    <row r="3584" spans="1:4" x14ac:dyDescent="0.2">
      <c r="A3584">
        <v>3583</v>
      </c>
      <c r="B3584">
        <f t="shared" ca="1" si="110"/>
        <v>0.14140435921587891</v>
      </c>
      <c r="C3584">
        <f t="shared" ca="1" si="110"/>
        <v>0.41873566900662251</v>
      </c>
      <c r="D3584">
        <f t="shared" ca="1" si="111"/>
        <v>1</v>
      </c>
    </row>
    <row r="3585" spans="1:4" x14ac:dyDescent="0.2">
      <c r="A3585">
        <v>3584</v>
      </c>
      <c r="B3585">
        <f t="shared" ca="1" si="110"/>
        <v>0.48650089522463558</v>
      </c>
      <c r="C3585">
        <f t="shared" ca="1" si="110"/>
        <v>0.31322931646240659</v>
      </c>
      <c r="D3585">
        <f t="shared" ca="1" si="111"/>
        <v>1</v>
      </c>
    </row>
    <row r="3586" spans="1:4" x14ac:dyDescent="0.2">
      <c r="A3586">
        <v>3585</v>
      </c>
      <c r="B3586">
        <f t="shared" ca="1" si="110"/>
        <v>0.79667560856690023</v>
      </c>
      <c r="C3586">
        <f t="shared" ca="1" si="110"/>
        <v>9.2257259645079692E-2</v>
      </c>
      <c r="D3586">
        <f t="shared" ca="1" si="111"/>
        <v>1</v>
      </c>
    </row>
    <row r="3587" spans="1:4" x14ac:dyDescent="0.2">
      <c r="A3587">
        <v>3586</v>
      </c>
      <c r="B3587">
        <f t="shared" ref="B3587:C3650" ca="1" si="112">RAND()</f>
        <v>0.9331891619036069</v>
      </c>
      <c r="C3587">
        <f t="shared" ca="1" si="112"/>
        <v>0.60904715243329632</v>
      </c>
      <c r="D3587">
        <f t="shared" ref="D3587:D3650" ca="1" si="113">IF(POWER(B3587,2)+POWER(C3587,2)&lt;=1,1,0)</f>
        <v>0</v>
      </c>
    </row>
    <row r="3588" spans="1:4" x14ac:dyDescent="0.2">
      <c r="A3588">
        <v>3587</v>
      </c>
      <c r="B3588">
        <f t="shared" ca="1" si="112"/>
        <v>0.34812943723706191</v>
      </c>
      <c r="C3588">
        <f t="shared" ca="1" si="112"/>
        <v>0.60811596024980896</v>
      </c>
      <c r="D3588">
        <f t="shared" ca="1" si="113"/>
        <v>1</v>
      </c>
    </row>
    <row r="3589" spans="1:4" x14ac:dyDescent="0.2">
      <c r="A3589">
        <v>3588</v>
      </c>
      <c r="B3589">
        <f t="shared" ca="1" si="112"/>
        <v>0.1829437304994036</v>
      </c>
      <c r="C3589">
        <f t="shared" ca="1" si="112"/>
        <v>0.98010502266786736</v>
      </c>
      <c r="D3589">
        <f t="shared" ca="1" si="113"/>
        <v>1</v>
      </c>
    </row>
    <row r="3590" spans="1:4" x14ac:dyDescent="0.2">
      <c r="A3590">
        <v>3589</v>
      </c>
      <c r="B3590">
        <f t="shared" ca="1" si="112"/>
        <v>0.49638936372743159</v>
      </c>
      <c r="C3590">
        <f t="shared" ca="1" si="112"/>
        <v>0.67056177827001862</v>
      </c>
      <c r="D3590">
        <f t="shared" ca="1" si="113"/>
        <v>1</v>
      </c>
    </row>
    <row r="3591" spans="1:4" x14ac:dyDescent="0.2">
      <c r="A3591">
        <v>3590</v>
      </c>
      <c r="B3591">
        <f t="shared" ca="1" si="112"/>
        <v>0.35852683375764116</v>
      </c>
      <c r="C3591">
        <f t="shared" ca="1" si="112"/>
        <v>0.49124628813079096</v>
      </c>
      <c r="D3591">
        <f t="shared" ca="1" si="113"/>
        <v>1</v>
      </c>
    </row>
    <row r="3592" spans="1:4" x14ac:dyDescent="0.2">
      <c r="A3592">
        <v>3591</v>
      </c>
      <c r="B3592">
        <f t="shared" ca="1" si="112"/>
        <v>0.32688667617984646</v>
      </c>
      <c r="C3592">
        <f t="shared" ca="1" si="112"/>
        <v>0.50466200866583033</v>
      </c>
      <c r="D3592">
        <f t="shared" ca="1" si="113"/>
        <v>1</v>
      </c>
    </row>
    <row r="3593" spans="1:4" x14ac:dyDescent="0.2">
      <c r="A3593">
        <v>3592</v>
      </c>
      <c r="B3593">
        <f t="shared" ca="1" si="112"/>
        <v>0.99271896281088812</v>
      </c>
      <c r="C3593">
        <f t="shared" ca="1" si="112"/>
        <v>0.72351331528274432</v>
      </c>
      <c r="D3593">
        <f t="shared" ca="1" si="113"/>
        <v>0</v>
      </c>
    </row>
    <row r="3594" spans="1:4" x14ac:dyDescent="0.2">
      <c r="A3594">
        <v>3593</v>
      </c>
      <c r="B3594">
        <f t="shared" ca="1" si="112"/>
        <v>0.91040867180944107</v>
      </c>
      <c r="C3594">
        <f t="shared" ca="1" si="112"/>
        <v>0.11942394167455517</v>
      </c>
      <c r="D3594">
        <f t="shared" ca="1" si="113"/>
        <v>1</v>
      </c>
    </row>
    <row r="3595" spans="1:4" x14ac:dyDescent="0.2">
      <c r="A3595">
        <v>3594</v>
      </c>
      <c r="B3595">
        <f t="shared" ca="1" si="112"/>
        <v>0.96930785982070999</v>
      </c>
      <c r="C3595">
        <f t="shared" ca="1" si="112"/>
        <v>0.60810923609839451</v>
      </c>
      <c r="D3595">
        <f t="shared" ca="1" si="113"/>
        <v>0</v>
      </c>
    </row>
    <row r="3596" spans="1:4" x14ac:dyDescent="0.2">
      <c r="A3596">
        <v>3595</v>
      </c>
      <c r="B3596">
        <f t="shared" ca="1" si="112"/>
        <v>0.36018574545506121</v>
      </c>
      <c r="C3596">
        <f t="shared" ca="1" si="112"/>
        <v>0.13463586043067377</v>
      </c>
      <c r="D3596">
        <f t="shared" ca="1" si="113"/>
        <v>1</v>
      </c>
    </row>
    <row r="3597" spans="1:4" x14ac:dyDescent="0.2">
      <c r="A3597">
        <v>3596</v>
      </c>
      <c r="B3597">
        <f t="shared" ca="1" si="112"/>
        <v>0.80406831266717105</v>
      </c>
      <c r="C3597">
        <f t="shared" ca="1" si="112"/>
        <v>0.40266475171391436</v>
      </c>
      <c r="D3597">
        <f t="shared" ca="1" si="113"/>
        <v>1</v>
      </c>
    </row>
    <row r="3598" spans="1:4" x14ac:dyDescent="0.2">
      <c r="A3598">
        <v>3597</v>
      </c>
      <c r="B3598">
        <f t="shared" ca="1" si="112"/>
        <v>0.4512531990012143</v>
      </c>
      <c r="C3598">
        <f t="shared" ca="1" si="112"/>
        <v>0.62064444346078862</v>
      </c>
      <c r="D3598">
        <f t="shared" ca="1" si="113"/>
        <v>1</v>
      </c>
    </row>
    <row r="3599" spans="1:4" x14ac:dyDescent="0.2">
      <c r="A3599">
        <v>3598</v>
      </c>
      <c r="B3599">
        <f t="shared" ca="1" si="112"/>
        <v>0.62813355877750321</v>
      </c>
      <c r="C3599">
        <f t="shared" ca="1" si="112"/>
        <v>0.41041343375706774</v>
      </c>
      <c r="D3599">
        <f t="shared" ca="1" si="113"/>
        <v>1</v>
      </c>
    </row>
    <row r="3600" spans="1:4" x14ac:dyDescent="0.2">
      <c r="A3600">
        <v>3599</v>
      </c>
      <c r="B3600">
        <f t="shared" ca="1" si="112"/>
        <v>7.7623349259152707E-3</v>
      </c>
      <c r="C3600">
        <f t="shared" ca="1" si="112"/>
        <v>0.64533709543460227</v>
      </c>
      <c r="D3600">
        <f t="shared" ca="1" si="113"/>
        <v>1</v>
      </c>
    </row>
    <row r="3601" spans="1:4" x14ac:dyDescent="0.2">
      <c r="A3601">
        <v>3600</v>
      </c>
      <c r="B3601">
        <f t="shared" ca="1" si="112"/>
        <v>4.5164526892284673E-2</v>
      </c>
      <c r="C3601">
        <f t="shared" ca="1" si="112"/>
        <v>0.49029378193174578</v>
      </c>
      <c r="D3601">
        <f t="shared" ca="1" si="113"/>
        <v>1</v>
      </c>
    </row>
    <row r="3602" spans="1:4" x14ac:dyDescent="0.2">
      <c r="A3602">
        <v>3601</v>
      </c>
      <c r="B3602">
        <f t="shared" ca="1" si="112"/>
        <v>0.70072592801818656</v>
      </c>
      <c r="C3602">
        <f t="shared" ca="1" si="112"/>
        <v>0.31614837053495715</v>
      </c>
      <c r="D3602">
        <f t="shared" ca="1" si="113"/>
        <v>1</v>
      </c>
    </row>
    <row r="3603" spans="1:4" x14ac:dyDescent="0.2">
      <c r="A3603">
        <v>3602</v>
      </c>
      <c r="B3603">
        <f t="shared" ca="1" si="112"/>
        <v>3.6216574932408707E-2</v>
      </c>
      <c r="C3603">
        <f t="shared" ca="1" si="112"/>
        <v>0.85232638841117836</v>
      </c>
      <c r="D3603">
        <f t="shared" ca="1" si="113"/>
        <v>1</v>
      </c>
    </row>
    <row r="3604" spans="1:4" x14ac:dyDescent="0.2">
      <c r="A3604">
        <v>3603</v>
      </c>
      <c r="B3604">
        <f t="shared" ca="1" si="112"/>
        <v>0.22444094988169094</v>
      </c>
      <c r="C3604">
        <f t="shared" ca="1" si="112"/>
        <v>0.91545548844370173</v>
      </c>
      <c r="D3604">
        <f t="shared" ca="1" si="113"/>
        <v>1</v>
      </c>
    </row>
    <row r="3605" spans="1:4" x14ac:dyDescent="0.2">
      <c r="A3605">
        <v>3604</v>
      </c>
      <c r="B3605">
        <f t="shared" ca="1" si="112"/>
        <v>0.42723168067102701</v>
      </c>
      <c r="C3605">
        <f t="shared" ca="1" si="112"/>
        <v>0.83836020134039291</v>
      </c>
      <c r="D3605">
        <f t="shared" ca="1" si="113"/>
        <v>1</v>
      </c>
    </row>
    <row r="3606" spans="1:4" x14ac:dyDescent="0.2">
      <c r="A3606">
        <v>3605</v>
      </c>
      <c r="B3606">
        <f t="shared" ca="1" si="112"/>
        <v>0.37737729480625137</v>
      </c>
      <c r="C3606">
        <f t="shared" ca="1" si="112"/>
        <v>0.56055359326722232</v>
      </c>
      <c r="D3606">
        <f t="shared" ca="1" si="113"/>
        <v>1</v>
      </c>
    </row>
    <row r="3607" spans="1:4" x14ac:dyDescent="0.2">
      <c r="A3607">
        <v>3606</v>
      </c>
      <c r="B3607">
        <f t="shared" ca="1" si="112"/>
        <v>8.3762358174735874E-2</v>
      </c>
      <c r="C3607">
        <f t="shared" ca="1" si="112"/>
        <v>0.3683354627141836</v>
      </c>
      <c r="D3607">
        <f t="shared" ca="1" si="113"/>
        <v>1</v>
      </c>
    </row>
    <row r="3608" spans="1:4" x14ac:dyDescent="0.2">
      <c r="A3608">
        <v>3607</v>
      </c>
      <c r="B3608">
        <f t="shared" ca="1" si="112"/>
        <v>0.7409319185584573</v>
      </c>
      <c r="C3608">
        <f t="shared" ca="1" si="112"/>
        <v>0.50718182538365397</v>
      </c>
      <c r="D3608">
        <f t="shared" ca="1" si="113"/>
        <v>1</v>
      </c>
    </row>
    <row r="3609" spans="1:4" x14ac:dyDescent="0.2">
      <c r="A3609">
        <v>3608</v>
      </c>
      <c r="B3609">
        <f t="shared" ca="1" si="112"/>
        <v>8.6582305165354478E-2</v>
      </c>
      <c r="C3609">
        <f t="shared" ca="1" si="112"/>
        <v>0.5160569767168327</v>
      </c>
      <c r="D3609">
        <f t="shared" ca="1" si="113"/>
        <v>1</v>
      </c>
    </row>
    <row r="3610" spans="1:4" x14ac:dyDescent="0.2">
      <c r="A3610">
        <v>3609</v>
      </c>
      <c r="B3610">
        <f t="shared" ca="1" si="112"/>
        <v>0.7368977491822325</v>
      </c>
      <c r="C3610">
        <f t="shared" ca="1" si="112"/>
        <v>0.55408245309738757</v>
      </c>
      <c r="D3610">
        <f t="shared" ca="1" si="113"/>
        <v>1</v>
      </c>
    </row>
    <row r="3611" spans="1:4" x14ac:dyDescent="0.2">
      <c r="A3611">
        <v>3610</v>
      </c>
      <c r="B3611">
        <f t="shared" ca="1" si="112"/>
        <v>0.94615007551360164</v>
      </c>
      <c r="C3611">
        <f t="shared" ca="1" si="112"/>
        <v>0.28230708470574006</v>
      </c>
      <c r="D3611">
        <f t="shared" ca="1" si="113"/>
        <v>1</v>
      </c>
    </row>
    <row r="3612" spans="1:4" x14ac:dyDescent="0.2">
      <c r="A3612">
        <v>3611</v>
      </c>
      <c r="B3612">
        <f t="shared" ca="1" si="112"/>
        <v>0.70852285057641207</v>
      </c>
      <c r="C3612">
        <f t="shared" ca="1" si="112"/>
        <v>0.81054069191624778</v>
      </c>
      <c r="D3612">
        <f t="shared" ca="1" si="113"/>
        <v>0</v>
      </c>
    </row>
    <row r="3613" spans="1:4" x14ac:dyDescent="0.2">
      <c r="A3613">
        <v>3612</v>
      </c>
      <c r="B3613">
        <f t="shared" ca="1" si="112"/>
        <v>0.40075376810626395</v>
      </c>
      <c r="C3613">
        <f t="shared" ca="1" si="112"/>
        <v>0.57186642849531821</v>
      </c>
      <c r="D3613">
        <f t="shared" ca="1" si="113"/>
        <v>1</v>
      </c>
    </row>
    <row r="3614" spans="1:4" x14ac:dyDescent="0.2">
      <c r="A3614">
        <v>3613</v>
      </c>
      <c r="B3614">
        <f t="shared" ca="1" si="112"/>
        <v>0.55046470329007136</v>
      </c>
      <c r="C3614">
        <f t="shared" ca="1" si="112"/>
        <v>0.99255437826939075</v>
      </c>
      <c r="D3614">
        <f t="shared" ca="1" si="113"/>
        <v>0</v>
      </c>
    </row>
    <row r="3615" spans="1:4" x14ac:dyDescent="0.2">
      <c r="A3615">
        <v>3614</v>
      </c>
      <c r="B3615">
        <f t="shared" ca="1" si="112"/>
        <v>0.98441688076766187</v>
      </c>
      <c r="C3615">
        <f t="shared" ca="1" si="112"/>
        <v>9.4347507214978421E-2</v>
      </c>
      <c r="D3615">
        <f t="shared" ca="1" si="113"/>
        <v>1</v>
      </c>
    </row>
    <row r="3616" spans="1:4" x14ac:dyDescent="0.2">
      <c r="A3616">
        <v>3615</v>
      </c>
      <c r="B3616">
        <f t="shared" ca="1" si="112"/>
        <v>0.45089866795167732</v>
      </c>
      <c r="C3616">
        <f t="shared" ca="1" si="112"/>
        <v>0.29145848541832375</v>
      </c>
      <c r="D3616">
        <f t="shared" ca="1" si="113"/>
        <v>1</v>
      </c>
    </row>
    <row r="3617" spans="1:4" x14ac:dyDescent="0.2">
      <c r="A3617">
        <v>3616</v>
      </c>
      <c r="B3617">
        <f t="shared" ca="1" si="112"/>
        <v>0.62043532994125472</v>
      </c>
      <c r="C3617">
        <f t="shared" ca="1" si="112"/>
        <v>0.86776951502990174</v>
      </c>
      <c r="D3617">
        <f t="shared" ca="1" si="113"/>
        <v>0</v>
      </c>
    </row>
    <row r="3618" spans="1:4" x14ac:dyDescent="0.2">
      <c r="A3618">
        <v>3617</v>
      </c>
      <c r="B3618">
        <f t="shared" ca="1" si="112"/>
        <v>0.92102095310138998</v>
      </c>
      <c r="C3618">
        <f t="shared" ca="1" si="112"/>
        <v>0.10624126997117289</v>
      </c>
      <c r="D3618">
        <f t="shared" ca="1" si="113"/>
        <v>1</v>
      </c>
    </row>
    <row r="3619" spans="1:4" x14ac:dyDescent="0.2">
      <c r="A3619">
        <v>3618</v>
      </c>
      <c r="B3619">
        <f t="shared" ca="1" si="112"/>
        <v>0.60776258522861404</v>
      </c>
      <c r="C3619">
        <f t="shared" ca="1" si="112"/>
        <v>0.31451155105380035</v>
      </c>
      <c r="D3619">
        <f t="shared" ca="1" si="113"/>
        <v>1</v>
      </c>
    </row>
    <row r="3620" spans="1:4" x14ac:dyDescent="0.2">
      <c r="A3620">
        <v>3619</v>
      </c>
      <c r="B3620">
        <f t="shared" ca="1" si="112"/>
        <v>0.68014809524396969</v>
      </c>
      <c r="C3620">
        <f t="shared" ca="1" si="112"/>
        <v>0.2115887731267867</v>
      </c>
      <c r="D3620">
        <f t="shared" ca="1" si="113"/>
        <v>1</v>
      </c>
    </row>
    <row r="3621" spans="1:4" x14ac:dyDescent="0.2">
      <c r="A3621">
        <v>3620</v>
      </c>
      <c r="B3621">
        <f t="shared" ca="1" si="112"/>
        <v>0.57063389920144292</v>
      </c>
      <c r="C3621">
        <f t="shared" ca="1" si="112"/>
        <v>0.20933041845579015</v>
      </c>
      <c r="D3621">
        <f t="shared" ca="1" si="113"/>
        <v>1</v>
      </c>
    </row>
    <row r="3622" spans="1:4" x14ac:dyDescent="0.2">
      <c r="A3622">
        <v>3621</v>
      </c>
      <c r="B3622">
        <f t="shared" ca="1" si="112"/>
        <v>7.8385003116891117E-2</v>
      </c>
      <c r="C3622">
        <f t="shared" ca="1" si="112"/>
        <v>0.38113983970009446</v>
      </c>
      <c r="D3622">
        <f t="shared" ca="1" si="113"/>
        <v>1</v>
      </c>
    </row>
    <row r="3623" spans="1:4" x14ac:dyDescent="0.2">
      <c r="A3623">
        <v>3622</v>
      </c>
      <c r="B3623">
        <f t="shared" ca="1" si="112"/>
        <v>0.93752876859128265</v>
      </c>
      <c r="C3623">
        <f t="shared" ca="1" si="112"/>
        <v>0.86924674140043756</v>
      </c>
      <c r="D3623">
        <f t="shared" ca="1" si="113"/>
        <v>0</v>
      </c>
    </row>
    <row r="3624" spans="1:4" x14ac:dyDescent="0.2">
      <c r="A3624">
        <v>3623</v>
      </c>
      <c r="B3624">
        <f t="shared" ca="1" si="112"/>
        <v>0.61292052753534998</v>
      </c>
      <c r="C3624">
        <f t="shared" ca="1" si="112"/>
        <v>0.15491062985414505</v>
      </c>
      <c r="D3624">
        <f t="shared" ca="1" si="113"/>
        <v>1</v>
      </c>
    </row>
    <row r="3625" spans="1:4" x14ac:dyDescent="0.2">
      <c r="A3625">
        <v>3624</v>
      </c>
      <c r="B3625">
        <f t="shared" ca="1" si="112"/>
        <v>0.96707083101738456</v>
      </c>
      <c r="C3625">
        <f t="shared" ca="1" si="112"/>
        <v>0.31340418507932111</v>
      </c>
      <c r="D3625">
        <f t="shared" ca="1" si="113"/>
        <v>0</v>
      </c>
    </row>
    <row r="3626" spans="1:4" x14ac:dyDescent="0.2">
      <c r="A3626">
        <v>3625</v>
      </c>
      <c r="B3626">
        <f t="shared" ca="1" si="112"/>
        <v>0.64992665638225633</v>
      </c>
      <c r="C3626">
        <f t="shared" ca="1" si="112"/>
        <v>7.8238391925921968E-2</v>
      </c>
      <c r="D3626">
        <f t="shared" ca="1" si="113"/>
        <v>1</v>
      </c>
    </row>
    <row r="3627" spans="1:4" x14ac:dyDescent="0.2">
      <c r="A3627">
        <v>3626</v>
      </c>
      <c r="B3627">
        <f t="shared" ca="1" si="112"/>
        <v>0.77104909161013935</v>
      </c>
      <c r="C3627">
        <f t="shared" ca="1" si="112"/>
        <v>0.38556307079868524</v>
      </c>
      <c r="D3627">
        <f t="shared" ca="1" si="113"/>
        <v>1</v>
      </c>
    </row>
    <row r="3628" spans="1:4" x14ac:dyDescent="0.2">
      <c r="A3628">
        <v>3627</v>
      </c>
      <c r="B3628">
        <f t="shared" ca="1" si="112"/>
        <v>0.34414181351828299</v>
      </c>
      <c r="C3628">
        <f t="shared" ca="1" si="112"/>
        <v>0.94192971834333994</v>
      </c>
      <c r="D3628">
        <f t="shared" ca="1" si="113"/>
        <v>0</v>
      </c>
    </row>
    <row r="3629" spans="1:4" x14ac:dyDescent="0.2">
      <c r="A3629">
        <v>3628</v>
      </c>
      <c r="B3629">
        <f t="shared" ca="1" si="112"/>
        <v>2.0865986613478826E-2</v>
      </c>
      <c r="C3629">
        <f t="shared" ca="1" si="112"/>
        <v>0.96509480728758767</v>
      </c>
      <c r="D3629">
        <f t="shared" ca="1" si="113"/>
        <v>1</v>
      </c>
    </row>
    <row r="3630" spans="1:4" x14ac:dyDescent="0.2">
      <c r="A3630">
        <v>3629</v>
      </c>
      <c r="B3630">
        <f t="shared" ca="1" si="112"/>
        <v>0.39032805109176993</v>
      </c>
      <c r="C3630">
        <f t="shared" ca="1" si="112"/>
        <v>0.19099461014548813</v>
      </c>
      <c r="D3630">
        <f t="shared" ca="1" si="113"/>
        <v>1</v>
      </c>
    </row>
    <row r="3631" spans="1:4" x14ac:dyDescent="0.2">
      <c r="A3631">
        <v>3630</v>
      </c>
      <c r="B3631">
        <f t="shared" ca="1" si="112"/>
        <v>0.88373339439293985</v>
      </c>
      <c r="C3631">
        <f t="shared" ca="1" si="112"/>
        <v>0.31439627147572335</v>
      </c>
      <c r="D3631">
        <f t="shared" ca="1" si="113"/>
        <v>1</v>
      </c>
    </row>
    <row r="3632" spans="1:4" x14ac:dyDescent="0.2">
      <c r="A3632">
        <v>3631</v>
      </c>
      <c r="B3632">
        <f t="shared" ca="1" si="112"/>
        <v>0.13158224110933625</v>
      </c>
      <c r="C3632">
        <f t="shared" ca="1" si="112"/>
        <v>0.1538120375222366</v>
      </c>
      <c r="D3632">
        <f t="shared" ca="1" si="113"/>
        <v>1</v>
      </c>
    </row>
    <row r="3633" spans="1:4" x14ac:dyDescent="0.2">
      <c r="A3633">
        <v>3632</v>
      </c>
      <c r="B3633">
        <f t="shared" ca="1" si="112"/>
        <v>0.33952843997669169</v>
      </c>
      <c r="C3633">
        <f t="shared" ca="1" si="112"/>
        <v>0.73068900064870546</v>
      </c>
      <c r="D3633">
        <f t="shared" ca="1" si="113"/>
        <v>1</v>
      </c>
    </row>
    <row r="3634" spans="1:4" x14ac:dyDescent="0.2">
      <c r="A3634">
        <v>3633</v>
      </c>
      <c r="B3634">
        <f t="shared" ca="1" si="112"/>
        <v>0.49381138613705244</v>
      </c>
      <c r="C3634">
        <f t="shared" ca="1" si="112"/>
        <v>0.58037996857582685</v>
      </c>
      <c r="D3634">
        <f t="shared" ca="1" si="113"/>
        <v>1</v>
      </c>
    </row>
    <row r="3635" spans="1:4" x14ac:dyDescent="0.2">
      <c r="A3635">
        <v>3634</v>
      </c>
      <c r="B3635">
        <f t="shared" ca="1" si="112"/>
        <v>0.77548223581597131</v>
      </c>
      <c r="C3635">
        <f t="shared" ca="1" si="112"/>
        <v>0.77167107102983235</v>
      </c>
      <c r="D3635">
        <f t="shared" ca="1" si="113"/>
        <v>0</v>
      </c>
    </row>
    <row r="3636" spans="1:4" x14ac:dyDescent="0.2">
      <c r="A3636">
        <v>3635</v>
      </c>
      <c r="B3636">
        <f t="shared" ca="1" si="112"/>
        <v>0.92376570842731931</v>
      </c>
      <c r="C3636">
        <f t="shared" ca="1" si="112"/>
        <v>0.13885080628158741</v>
      </c>
      <c r="D3636">
        <f t="shared" ca="1" si="113"/>
        <v>1</v>
      </c>
    </row>
    <row r="3637" spans="1:4" x14ac:dyDescent="0.2">
      <c r="A3637">
        <v>3636</v>
      </c>
      <c r="B3637">
        <f t="shared" ca="1" si="112"/>
        <v>0.54040471052149575</v>
      </c>
      <c r="C3637">
        <f t="shared" ca="1" si="112"/>
        <v>7.3001007705536747E-2</v>
      </c>
      <c r="D3637">
        <f t="shared" ca="1" si="113"/>
        <v>1</v>
      </c>
    </row>
    <row r="3638" spans="1:4" x14ac:dyDescent="0.2">
      <c r="A3638">
        <v>3637</v>
      </c>
      <c r="B3638">
        <f t="shared" ca="1" si="112"/>
        <v>0.27608478147425342</v>
      </c>
      <c r="C3638">
        <f t="shared" ca="1" si="112"/>
        <v>0.75510386497616144</v>
      </c>
      <c r="D3638">
        <f t="shared" ca="1" si="113"/>
        <v>1</v>
      </c>
    </row>
    <row r="3639" spans="1:4" x14ac:dyDescent="0.2">
      <c r="A3639">
        <v>3638</v>
      </c>
      <c r="B3639">
        <f t="shared" ca="1" si="112"/>
        <v>0.58832034176032644</v>
      </c>
      <c r="C3639">
        <f t="shared" ca="1" si="112"/>
        <v>0.28975963578371677</v>
      </c>
      <c r="D3639">
        <f t="shared" ca="1" si="113"/>
        <v>1</v>
      </c>
    </row>
    <row r="3640" spans="1:4" x14ac:dyDescent="0.2">
      <c r="A3640">
        <v>3639</v>
      </c>
      <c r="B3640">
        <f t="shared" ca="1" si="112"/>
        <v>0.4779971235233601</v>
      </c>
      <c r="C3640">
        <f t="shared" ca="1" si="112"/>
        <v>0.94307774572634795</v>
      </c>
      <c r="D3640">
        <f t="shared" ca="1" si="113"/>
        <v>0</v>
      </c>
    </row>
    <row r="3641" spans="1:4" x14ac:dyDescent="0.2">
      <c r="A3641">
        <v>3640</v>
      </c>
      <c r="B3641">
        <f t="shared" ca="1" si="112"/>
        <v>8.6604125056534143E-2</v>
      </c>
      <c r="C3641">
        <f t="shared" ca="1" si="112"/>
        <v>0.68882063126939563</v>
      </c>
      <c r="D3641">
        <f t="shared" ca="1" si="113"/>
        <v>1</v>
      </c>
    </row>
    <row r="3642" spans="1:4" x14ac:dyDescent="0.2">
      <c r="A3642">
        <v>3641</v>
      </c>
      <c r="B3642">
        <f t="shared" ca="1" si="112"/>
        <v>0.98950442443369868</v>
      </c>
      <c r="C3642">
        <f t="shared" ca="1" si="112"/>
        <v>0.64753611888290963</v>
      </c>
      <c r="D3642">
        <f t="shared" ca="1" si="113"/>
        <v>0</v>
      </c>
    </row>
    <row r="3643" spans="1:4" x14ac:dyDescent="0.2">
      <c r="A3643">
        <v>3642</v>
      </c>
      <c r="B3643">
        <f t="shared" ca="1" si="112"/>
        <v>4.2456906860621091E-2</v>
      </c>
      <c r="C3643">
        <f t="shared" ca="1" si="112"/>
        <v>0.13925835348226667</v>
      </c>
      <c r="D3643">
        <f t="shared" ca="1" si="113"/>
        <v>1</v>
      </c>
    </row>
    <row r="3644" spans="1:4" x14ac:dyDescent="0.2">
      <c r="A3644">
        <v>3643</v>
      </c>
      <c r="B3644">
        <f t="shared" ca="1" si="112"/>
        <v>0.14820380920846155</v>
      </c>
      <c r="C3644">
        <f t="shared" ca="1" si="112"/>
        <v>0.57885003902520271</v>
      </c>
      <c r="D3644">
        <f t="shared" ca="1" si="113"/>
        <v>1</v>
      </c>
    </row>
    <row r="3645" spans="1:4" x14ac:dyDescent="0.2">
      <c r="A3645">
        <v>3644</v>
      </c>
      <c r="B3645">
        <f t="shared" ca="1" si="112"/>
        <v>0.91134812821370403</v>
      </c>
      <c r="C3645">
        <f t="shared" ca="1" si="112"/>
        <v>0.80071761352298476</v>
      </c>
      <c r="D3645">
        <f t="shared" ca="1" si="113"/>
        <v>0</v>
      </c>
    </row>
    <row r="3646" spans="1:4" x14ac:dyDescent="0.2">
      <c r="A3646">
        <v>3645</v>
      </c>
      <c r="B3646">
        <f t="shared" ca="1" si="112"/>
        <v>0.60125210900711945</v>
      </c>
      <c r="C3646">
        <f t="shared" ca="1" si="112"/>
        <v>0.52403680937281905</v>
      </c>
      <c r="D3646">
        <f t="shared" ca="1" si="113"/>
        <v>1</v>
      </c>
    </row>
    <row r="3647" spans="1:4" x14ac:dyDescent="0.2">
      <c r="A3647">
        <v>3646</v>
      </c>
      <c r="B3647">
        <f t="shared" ca="1" si="112"/>
        <v>0.64638463114942013</v>
      </c>
      <c r="C3647">
        <f t="shared" ca="1" si="112"/>
        <v>0.73786796612511252</v>
      </c>
      <c r="D3647">
        <f t="shared" ca="1" si="113"/>
        <v>1</v>
      </c>
    </row>
    <row r="3648" spans="1:4" x14ac:dyDescent="0.2">
      <c r="A3648">
        <v>3647</v>
      </c>
      <c r="B3648">
        <f t="shared" ca="1" si="112"/>
        <v>0.53431730348335238</v>
      </c>
      <c r="C3648">
        <f t="shared" ca="1" si="112"/>
        <v>0.21625991984638104</v>
      </c>
      <c r="D3648">
        <f t="shared" ca="1" si="113"/>
        <v>1</v>
      </c>
    </row>
    <row r="3649" spans="1:4" x14ac:dyDescent="0.2">
      <c r="A3649">
        <v>3648</v>
      </c>
      <c r="B3649">
        <f t="shared" ca="1" si="112"/>
        <v>0.48408221532431661</v>
      </c>
      <c r="C3649">
        <f t="shared" ca="1" si="112"/>
        <v>0.12959092993292753</v>
      </c>
      <c r="D3649">
        <f t="shared" ca="1" si="113"/>
        <v>1</v>
      </c>
    </row>
    <row r="3650" spans="1:4" x14ac:dyDescent="0.2">
      <c r="A3650">
        <v>3649</v>
      </c>
      <c r="B3650">
        <f t="shared" ca="1" si="112"/>
        <v>0.59223487961876664</v>
      </c>
      <c r="C3650">
        <f t="shared" ca="1" si="112"/>
        <v>0.96609929296995467</v>
      </c>
      <c r="D3650">
        <f t="shared" ca="1" si="113"/>
        <v>0</v>
      </c>
    </row>
    <row r="3651" spans="1:4" x14ac:dyDescent="0.2">
      <c r="A3651">
        <v>3650</v>
      </c>
      <c r="B3651">
        <f t="shared" ref="B3651:C3714" ca="1" si="114">RAND()</f>
        <v>0.8837875709486489</v>
      </c>
      <c r="C3651">
        <f t="shared" ca="1" si="114"/>
        <v>0.50831699325124768</v>
      </c>
      <c r="D3651">
        <f t="shared" ref="D3651:D3714" ca="1" si="115">IF(POWER(B3651,2)+POWER(C3651,2)&lt;=1,1,0)</f>
        <v>0</v>
      </c>
    </row>
    <row r="3652" spans="1:4" x14ac:dyDescent="0.2">
      <c r="A3652">
        <v>3651</v>
      </c>
      <c r="B3652">
        <f t="shared" ca="1" si="114"/>
        <v>0.26102364285602575</v>
      </c>
      <c r="C3652">
        <f t="shared" ca="1" si="114"/>
        <v>0.16784421549174688</v>
      </c>
      <c r="D3652">
        <f t="shared" ca="1" si="115"/>
        <v>1</v>
      </c>
    </row>
    <row r="3653" spans="1:4" x14ac:dyDescent="0.2">
      <c r="A3653">
        <v>3652</v>
      </c>
      <c r="B3653">
        <f t="shared" ca="1" si="114"/>
        <v>0.63100342059144077</v>
      </c>
      <c r="C3653">
        <f t="shared" ca="1" si="114"/>
        <v>0.35935862168685084</v>
      </c>
      <c r="D3653">
        <f t="shared" ca="1" si="115"/>
        <v>1</v>
      </c>
    </row>
    <row r="3654" spans="1:4" x14ac:dyDescent="0.2">
      <c r="A3654">
        <v>3653</v>
      </c>
      <c r="B3654">
        <f t="shared" ca="1" si="114"/>
        <v>1.0288930063126922E-2</v>
      </c>
      <c r="C3654">
        <f t="shared" ca="1" si="114"/>
        <v>0.49414040411905502</v>
      </c>
      <c r="D3654">
        <f t="shared" ca="1" si="115"/>
        <v>1</v>
      </c>
    </row>
    <row r="3655" spans="1:4" x14ac:dyDescent="0.2">
      <c r="A3655">
        <v>3654</v>
      </c>
      <c r="B3655">
        <f t="shared" ca="1" si="114"/>
        <v>0.4380099140366801</v>
      </c>
      <c r="C3655">
        <f t="shared" ca="1" si="114"/>
        <v>0.18415916506543895</v>
      </c>
      <c r="D3655">
        <f t="shared" ca="1" si="115"/>
        <v>1</v>
      </c>
    </row>
    <row r="3656" spans="1:4" x14ac:dyDescent="0.2">
      <c r="A3656">
        <v>3655</v>
      </c>
      <c r="B3656">
        <f t="shared" ca="1" si="114"/>
        <v>0.70275396619599695</v>
      </c>
      <c r="C3656">
        <f t="shared" ca="1" si="114"/>
        <v>0.94967952638906028</v>
      </c>
      <c r="D3656">
        <f t="shared" ca="1" si="115"/>
        <v>0</v>
      </c>
    </row>
    <row r="3657" spans="1:4" x14ac:dyDescent="0.2">
      <c r="A3657">
        <v>3656</v>
      </c>
      <c r="B3657">
        <f t="shared" ca="1" si="114"/>
        <v>0.14713667918812967</v>
      </c>
      <c r="C3657">
        <f t="shared" ca="1" si="114"/>
        <v>0.32802170415588083</v>
      </c>
      <c r="D3657">
        <f t="shared" ca="1" si="115"/>
        <v>1</v>
      </c>
    </row>
    <row r="3658" spans="1:4" x14ac:dyDescent="0.2">
      <c r="A3658">
        <v>3657</v>
      </c>
      <c r="B3658">
        <f t="shared" ca="1" si="114"/>
        <v>0.66171190168936067</v>
      </c>
      <c r="C3658">
        <f t="shared" ca="1" si="114"/>
        <v>0.27084224637845178</v>
      </c>
      <c r="D3658">
        <f t="shared" ca="1" si="115"/>
        <v>1</v>
      </c>
    </row>
    <row r="3659" spans="1:4" x14ac:dyDescent="0.2">
      <c r="A3659">
        <v>3658</v>
      </c>
      <c r="B3659">
        <f t="shared" ca="1" si="114"/>
        <v>0.74969929024766102</v>
      </c>
      <c r="C3659">
        <f t="shared" ca="1" si="114"/>
        <v>0.55844402302852503</v>
      </c>
      <c r="D3659">
        <f t="shared" ca="1" si="115"/>
        <v>1</v>
      </c>
    </row>
    <row r="3660" spans="1:4" x14ac:dyDescent="0.2">
      <c r="A3660">
        <v>3659</v>
      </c>
      <c r="B3660">
        <f t="shared" ca="1" si="114"/>
        <v>0.4803807849249917</v>
      </c>
      <c r="C3660">
        <f t="shared" ca="1" si="114"/>
        <v>0.11652579076723479</v>
      </c>
      <c r="D3660">
        <f t="shared" ca="1" si="115"/>
        <v>1</v>
      </c>
    </row>
    <row r="3661" spans="1:4" x14ac:dyDescent="0.2">
      <c r="A3661">
        <v>3660</v>
      </c>
      <c r="B3661">
        <f t="shared" ca="1" si="114"/>
        <v>9.1811500594538575E-3</v>
      </c>
      <c r="C3661">
        <f t="shared" ca="1" si="114"/>
        <v>0.20872607702727364</v>
      </c>
      <c r="D3661">
        <f t="shared" ca="1" si="115"/>
        <v>1</v>
      </c>
    </row>
    <row r="3662" spans="1:4" x14ac:dyDescent="0.2">
      <c r="A3662">
        <v>3661</v>
      </c>
      <c r="B3662">
        <f t="shared" ca="1" si="114"/>
        <v>0.9985278819139719</v>
      </c>
      <c r="C3662">
        <f t="shared" ca="1" si="114"/>
        <v>0.67286626696671203</v>
      </c>
      <c r="D3662">
        <f t="shared" ca="1" si="115"/>
        <v>0</v>
      </c>
    </row>
    <row r="3663" spans="1:4" x14ac:dyDescent="0.2">
      <c r="A3663">
        <v>3662</v>
      </c>
      <c r="B3663">
        <f t="shared" ca="1" si="114"/>
        <v>0.79981344895813478</v>
      </c>
      <c r="C3663">
        <f t="shared" ca="1" si="114"/>
        <v>3.0049358557676653E-2</v>
      </c>
      <c r="D3663">
        <f t="shared" ca="1" si="115"/>
        <v>1</v>
      </c>
    </row>
    <row r="3664" spans="1:4" x14ac:dyDescent="0.2">
      <c r="A3664">
        <v>3663</v>
      </c>
      <c r="B3664">
        <f t="shared" ca="1" si="114"/>
        <v>0.80918232103826049</v>
      </c>
      <c r="C3664">
        <f t="shared" ca="1" si="114"/>
        <v>0.43115147696858236</v>
      </c>
      <c r="D3664">
        <f t="shared" ca="1" si="115"/>
        <v>1</v>
      </c>
    </row>
    <row r="3665" spans="1:4" x14ac:dyDescent="0.2">
      <c r="A3665">
        <v>3664</v>
      </c>
      <c r="B3665">
        <f t="shared" ca="1" si="114"/>
        <v>0.67589811712807557</v>
      </c>
      <c r="C3665">
        <f t="shared" ca="1" si="114"/>
        <v>1.0064808115818002E-2</v>
      </c>
      <c r="D3665">
        <f t="shared" ca="1" si="115"/>
        <v>1</v>
      </c>
    </row>
    <row r="3666" spans="1:4" x14ac:dyDescent="0.2">
      <c r="A3666">
        <v>3665</v>
      </c>
      <c r="B3666">
        <f t="shared" ca="1" si="114"/>
        <v>0.24596414413055223</v>
      </c>
      <c r="C3666">
        <f t="shared" ca="1" si="114"/>
        <v>0.19624911733858275</v>
      </c>
      <c r="D3666">
        <f t="shared" ca="1" si="115"/>
        <v>1</v>
      </c>
    </row>
    <row r="3667" spans="1:4" x14ac:dyDescent="0.2">
      <c r="A3667">
        <v>3666</v>
      </c>
      <c r="B3667">
        <f t="shared" ca="1" si="114"/>
        <v>0.45080946495174967</v>
      </c>
      <c r="C3667">
        <f t="shared" ca="1" si="114"/>
        <v>0.19179452546830111</v>
      </c>
      <c r="D3667">
        <f t="shared" ca="1" si="115"/>
        <v>1</v>
      </c>
    </row>
    <row r="3668" spans="1:4" x14ac:dyDescent="0.2">
      <c r="A3668">
        <v>3667</v>
      </c>
      <c r="B3668">
        <f t="shared" ca="1" si="114"/>
        <v>0.70036797525895966</v>
      </c>
      <c r="C3668">
        <f t="shared" ca="1" si="114"/>
        <v>0.77773028827487056</v>
      </c>
      <c r="D3668">
        <f t="shared" ca="1" si="115"/>
        <v>0</v>
      </c>
    </row>
    <row r="3669" spans="1:4" x14ac:dyDescent="0.2">
      <c r="A3669">
        <v>3668</v>
      </c>
      <c r="B3669">
        <f t="shared" ca="1" si="114"/>
        <v>0.97820276426813046</v>
      </c>
      <c r="C3669">
        <f t="shared" ca="1" si="114"/>
        <v>0.25560725648735017</v>
      </c>
      <c r="D3669">
        <f t="shared" ca="1" si="115"/>
        <v>0</v>
      </c>
    </row>
    <row r="3670" spans="1:4" x14ac:dyDescent="0.2">
      <c r="A3670">
        <v>3669</v>
      </c>
      <c r="B3670">
        <f t="shared" ca="1" si="114"/>
        <v>0.60229341001083014</v>
      </c>
      <c r="C3670">
        <f t="shared" ca="1" si="114"/>
        <v>0.63660528886676349</v>
      </c>
      <c r="D3670">
        <f t="shared" ca="1" si="115"/>
        <v>1</v>
      </c>
    </row>
    <row r="3671" spans="1:4" x14ac:dyDescent="0.2">
      <c r="A3671">
        <v>3670</v>
      </c>
      <c r="B3671">
        <f t="shared" ca="1" si="114"/>
        <v>0.70029803103356403</v>
      </c>
      <c r="C3671">
        <f t="shared" ca="1" si="114"/>
        <v>0.45473638453306964</v>
      </c>
      <c r="D3671">
        <f t="shared" ca="1" si="115"/>
        <v>1</v>
      </c>
    </row>
    <row r="3672" spans="1:4" x14ac:dyDescent="0.2">
      <c r="A3672">
        <v>3671</v>
      </c>
      <c r="B3672">
        <f t="shared" ca="1" si="114"/>
        <v>0.48621067981115207</v>
      </c>
      <c r="C3672">
        <f t="shared" ca="1" si="114"/>
        <v>0.50048123744962203</v>
      </c>
      <c r="D3672">
        <f t="shared" ca="1" si="115"/>
        <v>1</v>
      </c>
    </row>
    <row r="3673" spans="1:4" x14ac:dyDescent="0.2">
      <c r="A3673">
        <v>3672</v>
      </c>
      <c r="B3673">
        <f t="shared" ca="1" si="114"/>
        <v>0.1080608331012799</v>
      </c>
      <c r="C3673">
        <f t="shared" ca="1" si="114"/>
        <v>0.1581225263852466</v>
      </c>
      <c r="D3673">
        <f t="shared" ca="1" si="115"/>
        <v>1</v>
      </c>
    </row>
    <row r="3674" spans="1:4" x14ac:dyDescent="0.2">
      <c r="A3674">
        <v>3673</v>
      </c>
      <c r="B3674">
        <f t="shared" ca="1" si="114"/>
        <v>0.64921445975606773</v>
      </c>
      <c r="C3674">
        <f t="shared" ca="1" si="114"/>
        <v>0.88888522755764976</v>
      </c>
      <c r="D3674">
        <f t="shared" ca="1" si="115"/>
        <v>0</v>
      </c>
    </row>
    <row r="3675" spans="1:4" x14ac:dyDescent="0.2">
      <c r="A3675">
        <v>3674</v>
      </c>
      <c r="B3675">
        <f t="shared" ca="1" si="114"/>
        <v>3.6945043594046045E-2</v>
      </c>
      <c r="C3675">
        <f t="shared" ca="1" si="114"/>
        <v>0.71032121796678949</v>
      </c>
      <c r="D3675">
        <f t="shared" ca="1" si="115"/>
        <v>1</v>
      </c>
    </row>
    <row r="3676" spans="1:4" x14ac:dyDescent="0.2">
      <c r="A3676">
        <v>3675</v>
      </c>
      <c r="B3676">
        <f t="shared" ca="1" si="114"/>
        <v>0.51968831043043595</v>
      </c>
      <c r="C3676">
        <f t="shared" ca="1" si="114"/>
        <v>0.12942608135822542</v>
      </c>
      <c r="D3676">
        <f t="shared" ca="1" si="115"/>
        <v>1</v>
      </c>
    </row>
    <row r="3677" spans="1:4" x14ac:dyDescent="0.2">
      <c r="A3677">
        <v>3676</v>
      </c>
      <c r="B3677">
        <f t="shared" ca="1" si="114"/>
        <v>0.71826607980483614</v>
      </c>
      <c r="C3677">
        <f t="shared" ca="1" si="114"/>
        <v>0.62215762442325329</v>
      </c>
      <c r="D3677">
        <f t="shared" ca="1" si="115"/>
        <v>1</v>
      </c>
    </row>
    <row r="3678" spans="1:4" x14ac:dyDescent="0.2">
      <c r="A3678">
        <v>3677</v>
      </c>
      <c r="B3678">
        <f t="shared" ca="1" si="114"/>
        <v>8.2646897580332723E-2</v>
      </c>
      <c r="C3678">
        <f t="shared" ca="1" si="114"/>
        <v>0.11952230557616117</v>
      </c>
      <c r="D3678">
        <f t="shared" ca="1" si="115"/>
        <v>1</v>
      </c>
    </row>
    <row r="3679" spans="1:4" x14ac:dyDescent="0.2">
      <c r="A3679">
        <v>3678</v>
      </c>
      <c r="B3679">
        <f t="shared" ca="1" si="114"/>
        <v>0.20882435208606565</v>
      </c>
      <c r="C3679">
        <f t="shared" ca="1" si="114"/>
        <v>6.2763300797617938E-2</v>
      </c>
      <c r="D3679">
        <f t="shared" ca="1" si="115"/>
        <v>1</v>
      </c>
    </row>
    <row r="3680" spans="1:4" x14ac:dyDescent="0.2">
      <c r="A3680">
        <v>3679</v>
      </c>
      <c r="B3680">
        <f t="shared" ca="1" si="114"/>
        <v>0.12539776224009724</v>
      </c>
      <c r="C3680">
        <f t="shared" ca="1" si="114"/>
        <v>0.44731531464769247</v>
      </c>
      <c r="D3680">
        <f t="shared" ca="1" si="115"/>
        <v>1</v>
      </c>
    </row>
    <row r="3681" spans="1:4" x14ac:dyDescent="0.2">
      <c r="A3681">
        <v>3680</v>
      </c>
      <c r="B3681">
        <f t="shared" ca="1" si="114"/>
        <v>0.71930192382867619</v>
      </c>
      <c r="C3681">
        <f t="shared" ca="1" si="114"/>
        <v>8.5452166027896848E-2</v>
      </c>
      <c r="D3681">
        <f t="shared" ca="1" si="115"/>
        <v>1</v>
      </c>
    </row>
    <row r="3682" spans="1:4" x14ac:dyDescent="0.2">
      <c r="A3682">
        <v>3681</v>
      </c>
      <c r="B3682">
        <f t="shared" ca="1" si="114"/>
        <v>0.80127956168136338</v>
      </c>
      <c r="C3682">
        <f t="shared" ca="1" si="114"/>
        <v>0.74661427834162464</v>
      </c>
      <c r="D3682">
        <f t="shared" ca="1" si="115"/>
        <v>0</v>
      </c>
    </row>
    <row r="3683" spans="1:4" x14ac:dyDescent="0.2">
      <c r="A3683">
        <v>3682</v>
      </c>
      <c r="B3683">
        <f t="shared" ca="1" si="114"/>
        <v>0.2728944586376062</v>
      </c>
      <c r="C3683">
        <f t="shared" ca="1" si="114"/>
        <v>0.33299205346899274</v>
      </c>
      <c r="D3683">
        <f t="shared" ca="1" si="115"/>
        <v>1</v>
      </c>
    </row>
    <row r="3684" spans="1:4" x14ac:dyDescent="0.2">
      <c r="A3684">
        <v>3683</v>
      </c>
      <c r="B3684">
        <f t="shared" ca="1" si="114"/>
        <v>0.2528268694530017</v>
      </c>
      <c r="C3684">
        <f t="shared" ca="1" si="114"/>
        <v>0.34460786092768547</v>
      </c>
      <c r="D3684">
        <f t="shared" ca="1" si="115"/>
        <v>1</v>
      </c>
    </row>
    <row r="3685" spans="1:4" x14ac:dyDescent="0.2">
      <c r="A3685">
        <v>3684</v>
      </c>
      <c r="B3685">
        <f t="shared" ca="1" si="114"/>
        <v>0.75675952651261302</v>
      </c>
      <c r="C3685">
        <f t="shared" ca="1" si="114"/>
        <v>4.8778259769050036E-3</v>
      </c>
      <c r="D3685">
        <f t="shared" ca="1" si="115"/>
        <v>1</v>
      </c>
    </row>
    <row r="3686" spans="1:4" x14ac:dyDescent="0.2">
      <c r="A3686">
        <v>3685</v>
      </c>
      <c r="B3686">
        <f t="shared" ca="1" si="114"/>
        <v>0.44810669304637829</v>
      </c>
      <c r="C3686">
        <f t="shared" ca="1" si="114"/>
        <v>0.30746483461731722</v>
      </c>
      <c r="D3686">
        <f t="shared" ca="1" si="115"/>
        <v>1</v>
      </c>
    </row>
    <row r="3687" spans="1:4" x14ac:dyDescent="0.2">
      <c r="A3687">
        <v>3686</v>
      </c>
      <c r="B3687">
        <f t="shared" ca="1" si="114"/>
        <v>0.68599353092277082</v>
      </c>
      <c r="C3687">
        <f t="shared" ca="1" si="114"/>
        <v>0.42468852755402908</v>
      </c>
      <c r="D3687">
        <f t="shared" ca="1" si="115"/>
        <v>1</v>
      </c>
    </row>
    <row r="3688" spans="1:4" x14ac:dyDescent="0.2">
      <c r="A3688">
        <v>3687</v>
      </c>
      <c r="B3688">
        <f t="shared" ca="1" si="114"/>
        <v>0.44340673778535833</v>
      </c>
      <c r="C3688">
        <f t="shared" ca="1" si="114"/>
        <v>0.23701906987912202</v>
      </c>
      <c r="D3688">
        <f t="shared" ca="1" si="115"/>
        <v>1</v>
      </c>
    </row>
    <row r="3689" spans="1:4" x14ac:dyDescent="0.2">
      <c r="A3689">
        <v>3688</v>
      </c>
      <c r="B3689">
        <f t="shared" ca="1" si="114"/>
        <v>0.54759542662576466</v>
      </c>
      <c r="C3689">
        <f t="shared" ca="1" si="114"/>
        <v>0.38470791966299078</v>
      </c>
      <c r="D3689">
        <f t="shared" ca="1" si="115"/>
        <v>1</v>
      </c>
    </row>
    <row r="3690" spans="1:4" x14ac:dyDescent="0.2">
      <c r="A3690">
        <v>3689</v>
      </c>
      <c r="B3690">
        <f t="shared" ca="1" si="114"/>
        <v>0.91109285582075161</v>
      </c>
      <c r="C3690">
        <f t="shared" ca="1" si="114"/>
        <v>0.66827576552593937</v>
      </c>
      <c r="D3690">
        <f t="shared" ca="1" si="115"/>
        <v>0</v>
      </c>
    </row>
    <row r="3691" spans="1:4" x14ac:dyDescent="0.2">
      <c r="A3691">
        <v>3690</v>
      </c>
      <c r="B3691">
        <f t="shared" ca="1" si="114"/>
        <v>0.73129822765667907</v>
      </c>
      <c r="C3691">
        <f t="shared" ca="1" si="114"/>
        <v>8.1464861383449549E-2</v>
      </c>
      <c r="D3691">
        <f t="shared" ca="1" si="115"/>
        <v>1</v>
      </c>
    </row>
    <row r="3692" spans="1:4" x14ac:dyDescent="0.2">
      <c r="A3692">
        <v>3691</v>
      </c>
      <c r="B3692">
        <f t="shared" ca="1" si="114"/>
        <v>0.42134038022218279</v>
      </c>
      <c r="C3692">
        <f t="shared" ca="1" si="114"/>
        <v>0.15878473203065113</v>
      </c>
      <c r="D3692">
        <f t="shared" ca="1" si="115"/>
        <v>1</v>
      </c>
    </row>
    <row r="3693" spans="1:4" x14ac:dyDescent="0.2">
      <c r="A3693">
        <v>3692</v>
      </c>
      <c r="B3693">
        <f t="shared" ca="1" si="114"/>
        <v>0.31279599007180281</v>
      </c>
      <c r="C3693">
        <f t="shared" ca="1" si="114"/>
        <v>0.35707648692668825</v>
      </c>
      <c r="D3693">
        <f t="shared" ca="1" si="115"/>
        <v>1</v>
      </c>
    </row>
    <row r="3694" spans="1:4" x14ac:dyDescent="0.2">
      <c r="A3694">
        <v>3693</v>
      </c>
      <c r="B3694">
        <f t="shared" ca="1" si="114"/>
        <v>2.1401623398733749E-2</v>
      </c>
      <c r="C3694">
        <f t="shared" ca="1" si="114"/>
        <v>0.84123540557673304</v>
      </c>
      <c r="D3694">
        <f t="shared" ca="1" si="115"/>
        <v>1</v>
      </c>
    </row>
    <row r="3695" spans="1:4" x14ac:dyDescent="0.2">
      <c r="A3695">
        <v>3694</v>
      </c>
      <c r="B3695">
        <f t="shared" ca="1" si="114"/>
        <v>0.30087214912124893</v>
      </c>
      <c r="C3695">
        <f t="shared" ca="1" si="114"/>
        <v>0.51362684874111952</v>
      </c>
      <c r="D3695">
        <f t="shared" ca="1" si="115"/>
        <v>1</v>
      </c>
    </row>
    <row r="3696" spans="1:4" x14ac:dyDescent="0.2">
      <c r="A3696">
        <v>3695</v>
      </c>
      <c r="B3696">
        <f t="shared" ca="1" si="114"/>
        <v>0.70477494855760736</v>
      </c>
      <c r="C3696">
        <f t="shared" ca="1" si="114"/>
        <v>0.46339616102691539</v>
      </c>
      <c r="D3696">
        <f t="shared" ca="1" si="115"/>
        <v>1</v>
      </c>
    </row>
    <row r="3697" spans="1:4" x14ac:dyDescent="0.2">
      <c r="A3697">
        <v>3696</v>
      </c>
      <c r="B3697">
        <f t="shared" ca="1" si="114"/>
        <v>0.99399065827418298</v>
      </c>
      <c r="C3697">
        <f t="shared" ca="1" si="114"/>
        <v>0.48876561048385125</v>
      </c>
      <c r="D3697">
        <f t="shared" ca="1" si="115"/>
        <v>0</v>
      </c>
    </row>
    <row r="3698" spans="1:4" x14ac:dyDescent="0.2">
      <c r="A3698">
        <v>3697</v>
      </c>
      <c r="B3698">
        <f t="shared" ca="1" si="114"/>
        <v>0.54517800535280581</v>
      </c>
      <c r="C3698">
        <f t="shared" ca="1" si="114"/>
        <v>0.99221855960774297</v>
      </c>
      <c r="D3698">
        <f t="shared" ca="1" si="115"/>
        <v>0</v>
      </c>
    </row>
    <row r="3699" spans="1:4" x14ac:dyDescent="0.2">
      <c r="A3699">
        <v>3698</v>
      </c>
      <c r="B3699">
        <f t="shared" ca="1" si="114"/>
        <v>0.52494423356694131</v>
      </c>
      <c r="C3699">
        <f t="shared" ca="1" si="114"/>
        <v>0.4538719707748623</v>
      </c>
      <c r="D3699">
        <f t="shared" ca="1" si="115"/>
        <v>1</v>
      </c>
    </row>
    <row r="3700" spans="1:4" x14ac:dyDescent="0.2">
      <c r="A3700">
        <v>3699</v>
      </c>
      <c r="B3700">
        <f t="shared" ca="1" si="114"/>
        <v>0.19385457420119123</v>
      </c>
      <c r="C3700">
        <f t="shared" ca="1" si="114"/>
        <v>0.88082695497273433</v>
      </c>
      <c r="D3700">
        <f t="shared" ca="1" si="115"/>
        <v>1</v>
      </c>
    </row>
    <row r="3701" spans="1:4" x14ac:dyDescent="0.2">
      <c r="A3701">
        <v>3700</v>
      </c>
      <c r="B3701">
        <f t="shared" ca="1" si="114"/>
        <v>0.8013525773511132</v>
      </c>
      <c r="C3701">
        <f t="shared" ca="1" si="114"/>
        <v>0.64777521273871741</v>
      </c>
      <c r="D3701">
        <f t="shared" ca="1" si="115"/>
        <v>0</v>
      </c>
    </row>
    <row r="3702" spans="1:4" x14ac:dyDescent="0.2">
      <c r="A3702">
        <v>3701</v>
      </c>
      <c r="B3702">
        <f t="shared" ca="1" si="114"/>
        <v>0.12269832972443906</v>
      </c>
      <c r="C3702">
        <f t="shared" ca="1" si="114"/>
        <v>0.25610118596896636</v>
      </c>
      <c r="D3702">
        <f t="shared" ca="1" si="115"/>
        <v>1</v>
      </c>
    </row>
    <row r="3703" spans="1:4" x14ac:dyDescent="0.2">
      <c r="A3703">
        <v>3702</v>
      </c>
      <c r="B3703">
        <f t="shared" ca="1" si="114"/>
        <v>0.6042428748938391</v>
      </c>
      <c r="C3703">
        <f t="shared" ca="1" si="114"/>
        <v>0.87114853195496977</v>
      </c>
      <c r="D3703">
        <f t="shared" ca="1" si="115"/>
        <v>0</v>
      </c>
    </row>
    <row r="3704" spans="1:4" x14ac:dyDescent="0.2">
      <c r="A3704">
        <v>3703</v>
      </c>
      <c r="B3704">
        <f t="shared" ca="1" si="114"/>
        <v>0.5110692570551737</v>
      </c>
      <c r="C3704">
        <f t="shared" ca="1" si="114"/>
        <v>0.78479098000934788</v>
      </c>
      <c r="D3704">
        <f t="shared" ca="1" si="115"/>
        <v>1</v>
      </c>
    </row>
    <row r="3705" spans="1:4" x14ac:dyDescent="0.2">
      <c r="A3705">
        <v>3704</v>
      </c>
      <c r="B3705">
        <f t="shared" ca="1" si="114"/>
        <v>0.7821473541380235</v>
      </c>
      <c r="C3705">
        <f t="shared" ca="1" si="114"/>
        <v>0.80884964650422431</v>
      </c>
      <c r="D3705">
        <f t="shared" ca="1" si="115"/>
        <v>0</v>
      </c>
    </row>
    <row r="3706" spans="1:4" x14ac:dyDescent="0.2">
      <c r="A3706">
        <v>3705</v>
      </c>
      <c r="B3706">
        <f t="shared" ca="1" si="114"/>
        <v>0.37596606522211018</v>
      </c>
      <c r="C3706">
        <f t="shared" ca="1" si="114"/>
        <v>0.83623320799718848</v>
      </c>
      <c r="D3706">
        <f t="shared" ca="1" si="115"/>
        <v>1</v>
      </c>
    </row>
    <row r="3707" spans="1:4" x14ac:dyDescent="0.2">
      <c r="A3707">
        <v>3706</v>
      </c>
      <c r="B3707">
        <f t="shared" ca="1" si="114"/>
        <v>0.49468171294436381</v>
      </c>
      <c r="C3707">
        <f t="shared" ca="1" si="114"/>
        <v>0.76110418816080838</v>
      </c>
      <c r="D3707">
        <f t="shared" ca="1" si="115"/>
        <v>1</v>
      </c>
    </row>
    <row r="3708" spans="1:4" x14ac:dyDescent="0.2">
      <c r="A3708">
        <v>3707</v>
      </c>
      <c r="B3708">
        <f t="shared" ca="1" si="114"/>
        <v>0.1886390280069461</v>
      </c>
      <c r="C3708">
        <f t="shared" ca="1" si="114"/>
        <v>0.34858360440258995</v>
      </c>
      <c r="D3708">
        <f t="shared" ca="1" si="115"/>
        <v>1</v>
      </c>
    </row>
    <row r="3709" spans="1:4" x14ac:dyDescent="0.2">
      <c r="A3709">
        <v>3708</v>
      </c>
      <c r="B3709">
        <f t="shared" ca="1" si="114"/>
        <v>0.85653907934193074</v>
      </c>
      <c r="C3709">
        <f t="shared" ca="1" si="114"/>
        <v>0.34847722380072477</v>
      </c>
      <c r="D3709">
        <f t="shared" ca="1" si="115"/>
        <v>1</v>
      </c>
    </row>
    <row r="3710" spans="1:4" x14ac:dyDescent="0.2">
      <c r="A3710">
        <v>3709</v>
      </c>
      <c r="B3710">
        <f t="shared" ca="1" si="114"/>
        <v>0.51099885520051835</v>
      </c>
      <c r="C3710">
        <f t="shared" ca="1" si="114"/>
        <v>0.38709968125945382</v>
      </c>
      <c r="D3710">
        <f t="shared" ca="1" si="115"/>
        <v>1</v>
      </c>
    </row>
    <row r="3711" spans="1:4" x14ac:dyDescent="0.2">
      <c r="A3711">
        <v>3710</v>
      </c>
      <c r="B3711">
        <f t="shared" ca="1" si="114"/>
        <v>0.16306010063221799</v>
      </c>
      <c r="C3711">
        <f t="shared" ca="1" si="114"/>
        <v>0.34723088174232963</v>
      </c>
      <c r="D3711">
        <f t="shared" ca="1" si="115"/>
        <v>1</v>
      </c>
    </row>
    <row r="3712" spans="1:4" x14ac:dyDescent="0.2">
      <c r="A3712">
        <v>3711</v>
      </c>
      <c r="B3712">
        <f t="shared" ca="1" si="114"/>
        <v>0.22477461170198965</v>
      </c>
      <c r="C3712">
        <f t="shared" ca="1" si="114"/>
        <v>0.6588009760458462</v>
      </c>
      <c r="D3712">
        <f t="shared" ca="1" si="115"/>
        <v>1</v>
      </c>
    </row>
    <row r="3713" spans="1:4" x14ac:dyDescent="0.2">
      <c r="A3713">
        <v>3712</v>
      </c>
      <c r="B3713">
        <f t="shared" ca="1" si="114"/>
        <v>0.2815642269176023</v>
      </c>
      <c r="C3713">
        <f t="shared" ca="1" si="114"/>
        <v>0.70946306033592255</v>
      </c>
      <c r="D3713">
        <f t="shared" ca="1" si="115"/>
        <v>1</v>
      </c>
    </row>
    <row r="3714" spans="1:4" x14ac:dyDescent="0.2">
      <c r="A3714">
        <v>3713</v>
      </c>
      <c r="B3714">
        <f t="shared" ca="1" si="114"/>
        <v>0.37565336085750156</v>
      </c>
      <c r="C3714">
        <f t="shared" ca="1" si="114"/>
        <v>3.2719833256130704E-2</v>
      </c>
      <c r="D3714">
        <f t="shared" ca="1" si="115"/>
        <v>1</v>
      </c>
    </row>
    <row r="3715" spans="1:4" x14ac:dyDescent="0.2">
      <c r="A3715">
        <v>3714</v>
      </c>
      <c r="B3715">
        <f t="shared" ref="B3715:C3778" ca="1" si="116">RAND()</f>
        <v>0.52396353790489802</v>
      </c>
      <c r="C3715">
        <f t="shared" ca="1" si="116"/>
        <v>0.58106696003536329</v>
      </c>
      <c r="D3715">
        <f t="shared" ref="D3715:D3778" ca="1" si="117">IF(POWER(B3715,2)+POWER(C3715,2)&lt;=1,1,0)</f>
        <v>1</v>
      </c>
    </row>
    <row r="3716" spans="1:4" x14ac:dyDescent="0.2">
      <c r="A3716">
        <v>3715</v>
      </c>
      <c r="B3716">
        <f t="shared" ca="1" si="116"/>
        <v>0.5692137425462731</v>
      </c>
      <c r="C3716">
        <f t="shared" ca="1" si="116"/>
        <v>0.45436352373036337</v>
      </c>
      <c r="D3716">
        <f t="shared" ca="1" si="117"/>
        <v>1</v>
      </c>
    </row>
    <row r="3717" spans="1:4" x14ac:dyDescent="0.2">
      <c r="A3717">
        <v>3716</v>
      </c>
      <c r="B3717">
        <f t="shared" ca="1" si="116"/>
        <v>0.72145069706268783</v>
      </c>
      <c r="C3717">
        <f t="shared" ca="1" si="116"/>
        <v>5.4776707413001224E-3</v>
      </c>
      <c r="D3717">
        <f t="shared" ca="1" si="117"/>
        <v>1</v>
      </c>
    </row>
    <row r="3718" spans="1:4" x14ac:dyDescent="0.2">
      <c r="A3718">
        <v>3717</v>
      </c>
      <c r="B3718">
        <f t="shared" ca="1" si="116"/>
        <v>0.51457452810773274</v>
      </c>
      <c r="C3718">
        <f t="shared" ca="1" si="116"/>
        <v>0.64021444620331025</v>
      </c>
      <c r="D3718">
        <f t="shared" ca="1" si="117"/>
        <v>1</v>
      </c>
    </row>
    <row r="3719" spans="1:4" x14ac:dyDescent="0.2">
      <c r="A3719">
        <v>3718</v>
      </c>
      <c r="B3719">
        <f t="shared" ca="1" si="116"/>
        <v>0.74042454884667463</v>
      </c>
      <c r="C3719">
        <f t="shared" ca="1" si="116"/>
        <v>0.52221109674477129</v>
      </c>
      <c r="D3719">
        <f t="shared" ca="1" si="117"/>
        <v>1</v>
      </c>
    </row>
    <row r="3720" spans="1:4" x14ac:dyDescent="0.2">
      <c r="A3720">
        <v>3719</v>
      </c>
      <c r="B3720">
        <f t="shared" ca="1" si="116"/>
        <v>0.88446890170114134</v>
      </c>
      <c r="C3720">
        <f t="shared" ca="1" si="116"/>
        <v>0.30682424044060963</v>
      </c>
      <c r="D3720">
        <f t="shared" ca="1" si="117"/>
        <v>1</v>
      </c>
    </row>
    <row r="3721" spans="1:4" x14ac:dyDescent="0.2">
      <c r="A3721">
        <v>3720</v>
      </c>
      <c r="B3721">
        <f t="shared" ca="1" si="116"/>
        <v>0.92218899421167633</v>
      </c>
      <c r="C3721">
        <f t="shared" ca="1" si="116"/>
        <v>0.79495165208025409</v>
      </c>
      <c r="D3721">
        <f t="shared" ca="1" si="117"/>
        <v>0</v>
      </c>
    </row>
    <row r="3722" spans="1:4" x14ac:dyDescent="0.2">
      <c r="A3722">
        <v>3721</v>
      </c>
      <c r="B3722">
        <f t="shared" ca="1" si="116"/>
        <v>0.83734197882735995</v>
      </c>
      <c r="C3722">
        <f t="shared" ca="1" si="116"/>
        <v>0.27240148059775815</v>
      </c>
      <c r="D3722">
        <f t="shared" ca="1" si="117"/>
        <v>1</v>
      </c>
    </row>
    <row r="3723" spans="1:4" x14ac:dyDescent="0.2">
      <c r="A3723">
        <v>3722</v>
      </c>
      <c r="B3723">
        <f t="shared" ca="1" si="116"/>
        <v>0.20625968791772886</v>
      </c>
      <c r="C3723">
        <f t="shared" ca="1" si="116"/>
        <v>0.57761077908832015</v>
      </c>
      <c r="D3723">
        <f t="shared" ca="1" si="117"/>
        <v>1</v>
      </c>
    </row>
    <row r="3724" spans="1:4" x14ac:dyDescent="0.2">
      <c r="A3724">
        <v>3723</v>
      </c>
      <c r="B3724">
        <f t="shared" ca="1" si="116"/>
        <v>3.7847646135380164E-2</v>
      </c>
      <c r="C3724">
        <f t="shared" ca="1" si="116"/>
        <v>0.25813991568013228</v>
      </c>
      <c r="D3724">
        <f t="shared" ca="1" si="117"/>
        <v>1</v>
      </c>
    </row>
    <row r="3725" spans="1:4" x14ac:dyDescent="0.2">
      <c r="A3725">
        <v>3724</v>
      </c>
      <c r="B3725">
        <f t="shared" ca="1" si="116"/>
        <v>0.32684954202467131</v>
      </c>
      <c r="C3725">
        <f t="shared" ca="1" si="116"/>
        <v>0.63214258056574191</v>
      </c>
      <c r="D3725">
        <f t="shared" ca="1" si="117"/>
        <v>1</v>
      </c>
    </row>
    <row r="3726" spans="1:4" x14ac:dyDescent="0.2">
      <c r="A3726">
        <v>3725</v>
      </c>
      <c r="B3726">
        <f t="shared" ca="1" si="116"/>
        <v>0.22609584202921496</v>
      </c>
      <c r="C3726">
        <f t="shared" ca="1" si="116"/>
        <v>0.58419151900078314</v>
      </c>
      <c r="D3726">
        <f t="shared" ca="1" si="117"/>
        <v>1</v>
      </c>
    </row>
    <row r="3727" spans="1:4" x14ac:dyDescent="0.2">
      <c r="A3727">
        <v>3726</v>
      </c>
      <c r="B3727">
        <f t="shared" ca="1" si="116"/>
        <v>0.14027770142812845</v>
      </c>
      <c r="C3727">
        <f t="shared" ca="1" si="116"/>
        <v>5.1585198858477344E-2</v>
      </c>
      <c r="D3727">
        <f t="shared" ca="1" si="117"/>
        <v>1</v>
      </c>
    </row>
    <row r="3728" spans="1:4" x14ac:dyDescent="0.2">
      <c r="A3728">
        <v>3727</v>
      </c>
      <c r="B3728">
        <f t="shared" ca="1" si="116"/>
        <v>4.1340399819607798E-2</v>
      </c>
      <c r="C3728">
        <f t="shared" ca="1" si="116"/>
        <v>0.8024083119048504</v>
      </c>
      <c r="D3728">
        <f t="shared" ca="1" si="117"/>
        <v>1</v>
      </c>
    </row>
    <row r="3729" spans="1:4" x14ac:dyDescent="0.2">
      <c r="A3729">
        <v>3728</v>
      </c>
      <c r="B3729">
        <f t="shared" ca="1" si="116"/>
        <v>0.96524538756450373</v>
      </c>
      <c r="C3729">
        <f t="shared" ca="1" si="116"/>
        <v>0.68075305582437895</v>
      </c>
      <c r="D3729">
        <f t="shared" ca="1" si="117"/>
        <v>0</v>
      </c>
    </row>
    <row r="3730" spans="1:4" x14ac:dyDescent="0.2">
      <c r="A3730">
        <v>3729</v>
      </c>
      <c r="B3730">
        <f t="shared" ca="1" si="116"/>
        <v>6.916770948904416E-3</v>
      </c>
      <c r="C3730">
        <f t="shared" ca="1" si="116"/>
        <v>0.56660206539613822</v>
      </c>
      <c r="D3730">
        <f t="shared" ca="1" si="117"/>
        <v>1</v>
      </c>
    </row>
    <row r="3731" spans="1:4" x14ac:dyDescent="0.2">
      <c r="A3731">
        <v>3730</v>
      </c>
      <c r="B3731">
        <f t="shared" ca="1" si="116"/>
        <v>0.6944549621891406</v>
      </c>
      <c r="C3731">
        <f t="shared" ca="1" si="116"/>
        <v>6.6835219628180398E-2</v>
      </c>
      <c r="D3731">
        <f t="shared" ca="1" si="117"/>
        <v>1</v>
      </c>
    </row>
    <row r="3732" spans="1:4" x14ac:dyDescent="0.2">
      <c r="A3732">
        <v>3731</v>
      </c>
      <c r="B3732">
        <f t="shared" ca="1" si="116"/>
        <v>0.81332372532520025</v>
      </c>
      <c r="C3732">
        <f t="shared" ca="1" si="116"/>
        <v>0.47775894400779051</v>
      </c>
      <c r="D3732">
        <f t="shared" ca="1" si="117"/>
        <v>1</v>
      </c>
    </row>
    <row r="3733" spans="1:4" x14ac:dyDescent="0.2">
      <c r="A3733">
        <v>3732</v>
      </c>
      <c r="B3733">
        <f t="shared" ca="1" si="116"/>
        <v>0.76814841047123039</v>
      </c>
      <c r="C3733">
        <f t="shared" ca="1" si="116"/>
        <v>0.86409605048314286</v>
      </c>
      <c r="D3733">
        <f t="shared" ca="1" si="117"/>
        <v>0</v>
      </c>
    </row>
    <row r="3734" spans="1:4" x14ac:dyDescent="0.2">
      <c r="A3734">
        <v>3733</v>
      </c>
      <c r="B3734">
        <f t="shared" ca="1" si="116"/>
        <v>0.63343980862823301</v>
      </c>
      <c r="C3734">
        <f t="shared" ca="1" si="116"/>
        <v>0.71647101699830062</v>
      </c>
      <c r="D3734">
        <f t="shared" ca="1" si="117"/>
        <v>1</v>
      </c>
    </row>
    <row r="3735" spans="1:4" x14ac:dyDescent="0.2">
      <c r="A3735">
        <v>3734</v>
      </c>
      <c r="B3735">
        <f t="shared" ca="1" si="116"/>
        <v>0.90346773649244583</v>
      </c>
      <c r="C3735">
        <f t="shared" ca="1" si="116"/>
        <v>0.18772198863778888</v>
      </c>
      <c r="D3735">
        <f t="shared" ca="1" si="117"/>
        <v>1</v>
      </c>
    </row>
    <row r="3736" spans="1:4" x14ac:dyDescent="0.2">
      <c r="A3736">
        <v>3735</v>
      </c>
      <c r="B3736">
        <f t="shared" ca="1" si="116"/>
        <v>0.46892436122317815</v>
      </c>
      <c r="C3736">
        <f t="shared" ca="1" si="116"/>
        <v>0.87549195338140795</v>
      </c>
      <c r="D3736">
        <f t="shared" ca="1" si="117"/>
        <v>1</v>
      </c>
    </row>
    <row r="3737" spans="1:4" x14ac:dyDescent="0.2">
      <c r="A3737">
        <v>3736</v>
      </c>
      <c r="B3737">
        <f t="shared" ca="1" si="116"/>
        <v>0.32498408373888688</v>
      </c>
      <c r="C3737">
        <f t="shared" ca="1" si="116"/>
        <v>0.92976224003431107</v>
      </c>
      <c r="D3737">
        <f t="shared" ca="1" si="117"/>
        <v>1</v>
      </c>
    </row>
    <row r="3738" spans="1:4" x14ac:dyDescent="0.2">
      <c r="A3738">
        <v>3737</v>
      </c>
      <c r="B3738">
        <f t="shared" ca="1" si="116"/>
        <v>0.23525101735071308</v>
      </c>
      <c r="C3738">
        <f t="shared" ca="1" si="116"/>
        <v>0.5031686235655789</v>
      </c>
      <c r="D3738">
        <f t="shared" ca="1" si="117"/>
        <v>1</v>
      </c>
    </row>
    <row r="3739" spans="1:4" x14ac:dyDescent="0.2">
      <c r="A3739">
        <v>3738</v>
      </c>
      <c r="B3739">
        <f t="shared" ca="1" si="116"/>
        <v>0.51909957295200326</v>
      </c>
      <c r="C3739">
        <f t="shared" ca="1" si="116"/>
        <v>0.35951939753556506</v>
      </c>
      <c r="D3739">
        <f t="shared" ca="1" si="117"/>
        <v>1</v>
      </c>
    </row>
    <row r="3740" spans="1:4" x14ac:dyDescent="0.2">
      <c r="A3740">
        <v>3739</v>
      </c>
      <c r="B3740">
        <f t="shared" ca="1" si="116"/>
        <v>0.77187296677520789</v>
      </c>
      <c r="C3740">
        <f t="shared" ca="1" si="116"/>
        <v>0.65942493080914455</v>
      </c>
      <c r="D3740">
        <f t="shared" ca="1" si="117"/>
        <v>0</v>
      </c>
    </row>
    <row r="3741" spans="1:4" x14ac:dyDescent="0.2">
      <c r="A3741">
        <v>3740</v>
      </c>
      <c r="B3741">
        <f t="shared" ca="1" si="116"/>
        <v>0.65313006533479179</v>
      </c>
      <c r="C3741">
        <f t="shared" ca="1" si="116"/>
        <v>0.54660711684038277</v>
      </c>
      <c r="D3741">
        <f t="shared" ca="1" si="117"/>
        <v>1</v>
      </c>
    </row>
    <row r="3742" spans="1:4" x14ac:dyDescent="0.2">
      <c r="A3742">
        <v>3741</v>
      </c>
      <c r="B3742">
        <f t="shared" ca="1" si="116"/>
        <v>0.44488038161920196</v>
      </c>
      <c r="C3742">
        <f t="shared" ca="1" si="116"/>
        <v>0.84492333520888463</v>
      </c>
      <c r="D3742">
        <f t="shared" ca="1" si="117"/>
        <v>1</v>
      </c>
    </row>
    <row r="3743" spans="1:4" x14ac:dyDescent="0.2">
      <c r="A3743">
        <v>3742</v>
      </c>
      <c r="B3743">
        <f t="shared" ca="1" si="116"/>
        <v>0.13220381024991557</v>
      </c>
      <c r="C3743">
        <f t="shared" ca="1" si="116"/>
        <v>0.59554454316977767</v>
      </c>
      <c r="D3743">
        <f t="shared" ca="1" si="117"/>
        <v>1</v>
      </c>
    </row>
    <row r="3744" spans="1:4" x14ac:dyDescent="0.2">
      <c r="A3744">
        <v>3743</v>
      </c>
      <c r="B3744">
        <f t="shared" ca="1" si="116"/>
        <v>0.75587675388414</v>
      </c>
      <c r="C3744">
        <f t="shared" ca="1" si="116"/>
        <v>0.91222781913179563</v>
      </c>
      <c r="D3744">
        <f t="shared" ca="1" si="117"/>
        <v>0</v>
      </c>
    </row>
    <row r="3745" spans="1:4" x14ac:dyDescent="0.2">
      <c r="A3745">
        <v>3744</v>
      </c>
      <c r="B3745">
        <f t="shared" ca="1" si="116"/>
        <v>0.50724169675111452</v>
      </c>
      <c r="C3745">
        <f t="shared" ca="1" si="116"/>
        <v>0.73998244778027622</v>
      </c>
      <c r="D3745">
        <f t="shared" ca="1" si="117"/>
        <v>1</v>
      </c>
    </row>
    <row r="3746" spans="1:4" x14ac:dyDescent="0.2">
      <c r="A3746">
        <v>3745</v>
      </c>
      <c r="B3746">
        <f t="shared" ca="1" si="116"/>
        <v>0.98995334957386127</v>
      </c>
      <c r="C3746">
        <f t="shared" ca="1" si="116"/>
        <v>0.86831693105165575</v>
      </c>
      <c r="D3746">
        <f t="shared" ca="1" si="117"/>
        <v>0</v>
      </c>
    </row>
    <row r="3747" spans="1:4" x14ac:dyDescent="0.2">
      <c r="A3747">
        <v>3746</v>
      </c>
      <c r="B3747">
        <f t="shared" ca="1" si="116"/>
        <v>0.43837190522684011</v>
      </c>
      <c r="C3747">
        <f t="shared" ca="1" si="116"/>
        <v>0.27182140315851688</v>
      </c>
      <c r="D3747">
        <f t="shared" ca="1" si="117"/>
        <v>1</v>
      </c>
    </row>
    <row r="3748" spans="1:4" x14ac:dyDescent="0.2">
      <c r="A3748">
        <v>3747</v>
      </c>
      <c r="B3748">
        <f t="shared" ca="1" si="116"/>
        <v>0.42196765239795808</v>
      </c>
      <c r="C3748">
        <f t="shared" ca="1" si="116"/>
        <v>0.35875151565129471</v>
      </c>
      <c r="D3748">
        <f t="shared" ca="1" si="117"/>
        <v>1</v>
      </c>
    </row>
    <row r="3749" spans="1:4" x14ac:dyDescent="0.2">
      <c r="A3749">
        <v>3748</v>
      </c>
      <c r="B3749">
        <f t="shared" ca="1" si="116"/>
        <v>0.74549772532882441</v>
      </c>
      <c r="C3749">
        <f t="shared" ca="1" si="116"/>
        <v>0.96506000172536122</v>
      </c>
      <c r="D3749">
        <f t="shared" ca="1" si="117"/>
        <v>0</v>
      </c>
    </row>
    <row r="3750" spans="1:4" x14ac:dyDescent="0.2">
      <c r="A3750">
        <v>3749</v>
      </c>
      <c r="B3750">
        <f t="shared" ca="1" si="116"/>
        <v>0.60328042163722306</v>
      </c>
      <c r="C3750">
        <f t="shared" ca="1" si="116"/>
        <v>0.56057442665027013</v>
      </c>
      <c r="D3750">
        <f t="shared" ca="1" si="117"/>
        <v>1</v>
      </c>
    </row>
    <row r="3751" spans="1:4" x14ac:dyDescent="0.2">
      <c r="A3751">
        <v>3750</v>
      </c>
      <c r="B3751">
        <f t="shared" ca="1" si="116"/>
        <v>0.83361059504268287</v>
      </c>
      <c r="C3751">
        <f t="shared" ca="1" si="116"/>
        <v>0.59864590655654915</v>
      </c>
      <c r="D3751">
        <f t="shared" ca="1" si="117"/>
        <v>0</v>
      </c>
    </row>
    <row r="3752" spans="1:4" x14ac:dyDescent="0.2">
      <c r="A3752">
        <v>3751</v>
      </c>
      <c r="B3752">
        <f t="shared" ca="1" si="116"/>
        <v>0.11514879975993342</v>
      </c>
      <c r="C3752">
        <f t="shared" ca="1" si="116"/>
        <v>5.9201419231787455E-2</v>
      </c>
      <c r="D3752">
        <f t="shared" ca="1" si="117"/>
        <v>1</v>
      </c>
    </row>
    <row r="3753" spans="1:4" x14ac:dyDescent="0.2">
      <c r="A3753">
        <v>3752</v>
      </c>
      <c r="B3753">
        <f t="shared" ca="1" si="116"/>
        <v>0.95036237999593465</v>
      </c>
      <c r="C3753">
        <f t="shared" ca="1" si="116"/>
        <v>0.253972689641629</v>
      </c>
      <c r="D3753">
        <f t="shared" ca="1" si="117"/>
        <v>1</v>
      </c>
    </row>
    <row r="3754" spans="1:4" x14ac:dyDescent="0.2">
      <c r="A3754">
        <v>3753</v>
      </c>
      <c r="B3754">
        <f t="shared" ca="1" si="116"/>
        <v>0.68993268320649714</v>
      </c>
      <c r="C3754">
        <f t="shared" ca="1" si="116"/>
        <v>0.55930663171618311</v>
      </c>
      <c r="D3754">
        <f t="shared" ca="1" si="117"/>
        <v>1</v>
      </c>
    </row>
    <row r="3755" spans="1:4" x14ac:dyDescent="0.2">
      <c r="A3755">
        <v>3754</v>
      </c>
      <c r="B3755">
        <f t="shared" ca="1" si="116"/>
        <v>0.66834272186784782</v>
      </c>
      <c r="C3755">
        <f t="shared" ca="1" si="116"/>
        <v>2.3875274762635623E-2</v>
      </c>
      <c r="D3755">
        <f t="shared" ca="1" si="117"/>
        <v>1</v>
      </c>
    </row>
    <row r="3756" spans="1:4" x14ac:dyDescent="0.2">
      <c r="A3756">
        <v>3755</v>
      </c>
      <c r="B3756">
        <f t="shared" ca="1" si="116"/>
        <v>0.21020481084817022</v>
      </c>
      <c r="C3756">
        <f t="shared" ca="1" si="116"/>
        <v>0.70391377304660585</v>
      </c>
      <c r="D3756">
        <f t="shared" ca="1" si="117"/>
        <v>1</v>
      </c>
    </row>
    <row r="3757" spans="1:4" x14ac:dyDescent="0.2">
      <c r="A3757">
        <v>3756</v>
      </c>
      <c r="B3757">
        <f t="shared" ca="1" si="116"/>
        <v>1.4121448208870291E-4</v>
      </c>
      <c r="C3757">
        <f t="shared" ca="1" si="116"/>
        <v>0.85579070812089142</v>
      </c>
      <c r="D3757">
        <f t="shared" ca="1" si="117"/>
        <v>1</v>
      </c>
    </row>
    <row r="3758" spans="1:4" x14ac:dyDescent="0.2">
      <c r="A3758">
        <v>3757</v>
      </c>
      <c r="B3758">
        <f t="shared" ca="1" si="116"/>
        <v>0.57609004031840882</v>
      </c>
      <c r="C3758">
        <f t="shared" ca="1" si="116"/>
        <v>0.17502996284253747</v>
      </c>
      <c r="D3758">
        <f t="shared" ca="1" si="117"/>
        <v>1</v>
      </c>
    </row>
    <row r="3759" spans="1:4" x14ac:dyDescent="0.2">
      <c r="A3759">
        <v>3758</v>
      </c>
      <c r="B3759">
        <f t="shared" ca="1" si="116"/>
        <v>0.67628435085948113</v>
      </c>
      <c r="C3759">
        <f t="shared" ca="1" si="116"/>
        <v>0.11263037821234134</v>
      </c>
      <c r="D3759">
        <f t="shared" ca="1" si="117"/>
        <v>1</v>
      </c>
    </row>
    <row r="3760" spans="1:4" x14ac:dyDescent="0.2">
      <c r="A3760">
        <v>3759</v>
      </c>
      <c r="B3760">
        <f t="shared" ca="1" si="116"/>
        <v>0.63215898256562819</v>
      </c>
      <c r="C3760">
        <f t="shared" ca="1" si="116"/>
        <v>0.26854385580842077</v>
      </c>
      <c r="D3760">
        <f t="shared" ca="1" si="117"/>
        <v>1</v>
      </c>
    </row>
    <row r="3761" spans="1:4" x14ac:dyDescent="0.2">
      <c r="A3761">
        <v>3760</v>
      </c>
      <c r="B3761">
        <f t="shared" ca="1" si="116"/>
        <v>0.9197050105975384</v>
      </c>
      <c r="C3761">
        <f t="shared" ca="1" si="116"/>
        <v>0.67155663313775538</v>
      </c>
      <c r="D3761">
        <f t="shared" ca="1" si="117"/>
        <v>0</v>
      </c>
    </row>
    <row r="3762" spans="1:4" x14ac:dyDescent="0.2">
      <c r="A3762">
        <v>3761</v>
      </c>
      <c r="B3762">
        <f t="shared" ca="1" si="116"/>
        <v>0.22249066208319357</v>
      </c>
      <c r="C3762">
        <f t="shared" ca="1" si="116"/>
        <v>0.71419982343241173</v>
      </c>
      <c r="D3762">
        <f t="shared" ca="1" si="117"/>
        <v>1</v>
      </c>
    </row>
    <row r="3763" spans="1:4" x14ac:dyDescent="0.2">
      <c r="A3763">
        <v>3762</v>
      </c>
      <c r="B3763">
        <f t="shared" ca="1" si="116"/>
        <v>0.41751135797284933</v>
      </c>
      <c r="C3763">
        <f t="shared" ca="1" si="116"/>
        <v>0.68806087935105886</v>
      </c>
      <c r="D3763">
        <f t="shared" ca="1" si="117"/>
        <v>1</v>
      </c>
    </row>
    <row r="3764" spans="1:4" x14ac:dyDescent="0.2">
      <c r="A3764">
        <v>3763</v>
      </c>
      <c r="B3764">
        <f t="shared" ca="1" si="116"/>
        <v>0.13320764255322814</v>
      </c>
      <c r="C3764">
        <f t="shared" ca="1" si="116"/>
        <v>0.37880514380106856</v>
      </c>
      <c r="D3764">
        <f t="shared" ca="1" si="117"/>
        <v>1</v>
      </c>
    </row>
    <row r="3765" spans="1:4" x14ac:dyDescent="0.2">
      <c r="A3765">
        <v>3764</v>
      </c>
      <c r="B3765">
        <f t="shared" ca="1" si="116"/>
        <v>0.51069763702868987</v>
      </c>
      <c r="C3765">
        <f t="shared" ca="1" si="116"/>
        <v>0.95530637863555901</v>
      </c>
      <c r="D3765">
        <f t="shared" ca="1" si="117"/>
        <v>0</v>
      </c>
    </row>
    <row r="3766" spans="1:4" x14ac:dyDescent="0.2">
      <c r="A3766">
        <v>3765</v>
      </c>
      <c r="B3766">
        <f t="shared" ca="1" si="116"/>
        <v>2.4335868411325068E-2</v>
      </c>
      <c r="C3766">
        <f t="shared" ca="1" si="116"/>
        <v>0.99245993049774806</v>
      </c>
      <c r="D3766">
        <f t="shared" ca="1" si="117"/>
        <v>1</v>
      </c>
    </row>
    <row r="3767" spans="1:4" x14ac:dyDescent="0.2">
      <c r="A3767">
        <v>3766</v>
      </c>
      <c r="B3767">
        <f t="shared" ca="1" si="116"/>
        <v>5.6260191123056802E-2</v>
      </c>
      <c r="C3767">
        <f t="shared" ca="1" si="116"/>
        <v>0.4198571454567811</v>
      </c>
      <c r="D3767">
        <f t="shared" ca="1" si="117"/>
        <v>1</v>
      </c>
    </row>
    <row r="3768" spans="1:4" x14ac:dyDescent="0.2">
      <c r="A3768">
        <v>3767</v>
      </c>
      <c r="B3768">
        <f t="shared" ca="1" si="116"/>
        <v>0.2070413947924864</v>
      </c>
      <c r="C3768">
        <f t="shared" ca="1" si="116"/>
        <v>0.46053390011406192</v>
      </c>
      <c r="D3768">
        <f t="shared" ca="1" si="117"/>
        <v>1</v>
      </c>
    </row>
    <row r="3769" spans="1:4" x14ac:dyDescent="0.2">
      <c r="A3769">
        <v>3768</v>
      </c>
      <c r="B3769">
        <f t="shared" ca="1" si="116"/>
        <v>0.80781021021700117</v>
      </c>
      <c r="C3769">
        <f t="shared" ca="1" si="116"/>
        <v>0.16793908434589433</v>
      </c>
      <c r="D3769">
        <f t="shared" ca="1" si="117"/>
        <v>1</v>
      </c>
    </row>
    <row r="3770" spans="1:4" x14ac:dyDescent="0.2">
      <c r="A3770">
        <v>3769</v>
      </c>
      <c r="B3770">
        <f t="shared" ca="1" si="116"/>
        <v>0.99102072675039343</v>
      </c>
      <c r="C3770">
        <f t="shared" ca="1" si="116"/>
        <v>6.2601368094253762E-2</v>
      </c>
      <c r="D3770">
        <f t="shared" ca="1" si="117"/>
        <v>1</v>
      </c>
    </row>
    <row r="3771" spans="1:4" x14ac:dyDescent="0.2">
      <c r="A3771">
        <v>3770</v>
      </c>
      <c r="B3771">
        <f t="shared" ca="1" si="116"/>
        <v>0.63871332656723034</v>
      </c>
      <c r="C3771">
        <f t="shared" ca="1" si="116"/>
        <v>0.67460776361235431</v>
      </c>
      <c r="D3771">
        <f t="shared" ca="1" si="117"/>
        <v>1</v>
      </c>
    </row>
    <row r="3772" spans="1:4" x14ac:dyDescent="0.2">
      <c r="A3772">
        <v>3771</v>
      </c>
      <c r="B3772">
        <f t="shared" ca="1" si="116"/>
        <v>0.85175396050281682</v>
      </c>
      <c r="C3772">
        <f t="shared" ca="1" si="116"/>
        <v>0.42609274887672277</v>
      </c>
      <c r="D3772">
        <f t="shared" ca="1" si="117"/>
        <v>1</v>
      </c>
    </row>
    <row r="3773" spans="1:4" x14ac:dyDescent="0.2">
      <c r="A3773">
        <v>3772</v>
      </c>
      <c r="B3773">
        <f t="shared" ca="1" si="116"/>
        <v>0.63307399512077456</v>
      </c>
      <c r="C3773">
        <f t="shared" ca="1" si="116"/>
        <v>0.29559154155801548</v>
      </c>
      <c r="D3773">
        <f t="shared" ca="1" si="117"/>
        <v>1</v>
      </c>
    </row>
    <row r="3774" spans="1:4" x14ac:dyDescent="0.2">
      <c r="A3774">
        <v>3773</v>
      </c>
      <c r="B3774">
        <f t="shared" ca="1" si="116"/>
        <v>0.80302169857789119</v>
      </c>
      <c r="C3774">
        <f t="shared" ca="1" si="116"/>
        <v>0.2859961045996583</v>
      </c>
      <c r="D3774">
        <f t="shared" ca="1" si="117"/>
        <v>1</v>
      </c>
    </row>
    <row r="3775" spans="1:4" x14ac:dyDescent="0.2">
      <c r="A3775">
        <v>3774</v>
      </c>
      <c r="B3775">
        <f t="shared" ca="1" si="116"/>
        <v>0.51800609789856955</v>
      </c>
      <c r="C3775">
        <f t="shared" ca="1" si="116"/>
        <v>0.71757067425213428</v>
      </c>
      <c r="D3775">
        <f t="shared" ca="1" si="117"/>
        <v>1</v>
      </c>
    </row>
    <row r="3776" spans="1:4" x14ac:dyDescent="0.2">
      <c r="A3776">
        <v>3775</v>
      </c>
      <c r="B3776">
        <f t="shared" ca="1" si="116"/>
        <v>0.82093622958697399</v>
      </c>
      <c r="C3776">
        <f t="shared" ca="1" si="116"/>
        <v>0.37100825409925919</v>
      </c>
      <c r="D3776">
        <f t="shared" ca="1" si="117"/>
        <v>1</v>
      </c>
    </row>
    <row r="3777" spans="1:4" x14ac:dyDescent="0.2">
      <c r="A3777">
        <v>3776</v>
      </c>
      <c r="B3777">
        <f t="shared" ca="1" si="116"/>
        <v>7.3728055585010055E-2</v>
      </c>
      <c r="C3777">
        <f t="shared" ca="1" si="116"/>
        <v>0.15994884209174554</v>
      </c>
      <c r="D3777">
        <f t="shared" ca="1" si="117"/>
        <v>1</v>
      </c>
    </row>
    <row r="3778" spans="1:4" x14ac:dyDescent="0.2">
      <c r="A3778">
        <v>3777</v>
      </c>
      <c r="B3778">
        <f t="shared" ca="1" si="116"/>
        <v>4.5603692424559195E-2</v>
      </c>
      <c r="C3778">
        <f t="shared" ca="1" si="116"/>
        <v>0.57843547931457862</v>
      </c>
      <c r="D3778">
        <f t="shared" ca="1" si="117"/>
        <v>1</v>
      </c>
    </row>
    <row r="3779" spans="1:4" x14ac:dyDescent="0.2">
      <c r="A3779">
        <v>3778</v>
      </c>
      <c r="B3779">
        <f t="shared" ref="B3779:C3842" ca="1" si="118">RAND()</f>
        <v>0.58431803466269372</v>
      </c>
      <c r="C3779">
        <f t="shared" ca="1" si="118"/>
        <v>0.60775633914738214</v>
      </c>
      <c r="D3779">
        <f t="shared" ref="D3779:D3842" ca="1" si="119">IF(POWER(B3779,2)+POWER(C3779,2)&lt;=1,1,0)</f>
        <v>1</v>
      </c>
    </row>
    <row r="3780" spans="1:4" x14ac:dyDescent="0.2">
      <c r="A3780">
        <v>3779</v>
      </c>
      <c r="B3780">
        <f t="shared" ca="1" si="118"/>
        <v>0.36008457208251676</v>
      </c>
      <c r="C3780">
        <f t="shared" ca="1" si="118"/>
        <v>0.46517485959680249</v>
      </c>
      <c r="D3780">
        <f t="shared" ca="1" si="119"/>
        <v>1</v>
      </c>
    </row>
    <row r="3781" spans="1:4" x14ac:dyDescent="0.2">
      <c r="A3781">
        <v>3780</v>
      </c>
      <c r="B3781">
        <f t="shared" ca="1" si="118"/>
        <v>1.7643338428337207E-2</v>
      </c>
      <c r="C3781">
        <f t="shared" ca="1" si="118"/>
        <v>0.63260590558556917</v>
      </c>
      <c r="D3781">
        <f t="shared" ca="1" si="119"/>
        <v>1</v>
      </c>
    </row>
    <row r="3782" spans="1:4" x14ac:dyDescent="0.2">
      <c r="A3782">
        <v>3781</v>
      </c>
      <c r="B3782">
        <f t="shared" ca="1" si="118"/>
        <v>0.3463597998597866</v>
      </c>
      <c r="C3782">
        <f t="shared" ca="1" si="118"/>
        <v>0.25777858559670053</v>
      </c>
      <c r="D3782">
        <f t="shared" ca="1" si="119"/>
        <v>1</v>
      </c>
    </row>
    <row r="3783" spans="1:4" x14ac:dyDescent="0.2">
      <c r="A3783">
        <v>3782</v>
      </c>
      <c r="B3783">
        <f t="shared" ca="1" si="118"/>
        <v>0.75938063702568059</v>
      </c>
      <c r="C3783">
        <f t="shared" ca="1" si="118"/>
        <v>0.303762047348201</v>
      </c>
      <c r="D3783">
        <f t="shared" ca="1" si="119"/>
        <v>1</v>
      </c>
    </row>
    <row r="3784" spans="1:4" x14ac:dyDescent="0.2">
      <c r="A3784">
        <v>3783</v>
      </c>
      <c r="B3784">
        <f t="shared" ca="1" si="118"/>
        <v>0.88780273886322503</v>
      </c>
      <c r="C3784">
        <f t="shared" ca="1" si="118"/>
        <v>0.33340935799421567</v>
      </c>
      <c r="D3784">
        <f t="shared" ca="1" si="119"/>
        <v>1</v>
      </c>
    </row>
    <row r="3785" spans="1:4" x14ac:dyDescent="0.2">
      <c r="A3785">
        <v>3784</v>
      </c>
      <c r="B3785">
        <f t="shared" ca="1" si="118"/>
        <v>0.40287695376107446</v>
      </c>
      <c r="C3785">
        <f t="shared" ca="1" si="118"/>
        <v>0.15192708993832948</v>
      </c>
      <c r="D3785">
        <f t="shared" ca="1" si="119"/>
        <v>1</v>
      </c>
    </row>
    <row r="3786" spans="1:4" x14ac:dyDescent="0.2">
      <c r="A3786">
        <v>3785</v>
      </c>
      <c r="B3786">
        <f t="shared" ca="1" si="118"/>
        <v>0.50295605663920351</v>
      </c>
      <c r="C3786">
        <f t="shared" ca="1" si="118"/>
        <v>0.12142281232097196</v>
      </c>
      <c r="D3786">
        <f t="shared" ca="1" si="119"/>
        <v>1</v>
      </c>
    </row>
    <row r="3787" spans="1:4" x14ac:dyDescent="0.2">
      <c r="A3787">
        <v>3786</v>
      </c>
      <c r="B3787">
        <f t="shared" ca="1" si="118"/>
        <v>0.78791105124030569</v>
      </c>
      <c r="C3787">
        <f t="shared" ca="1" si="118"/>
        <v>0.26270036995437462</v>
      </c>
      <c r="D3787">
        <f t="shared" ca="1" si="119"/>
        <v>1</v>
      </c>
    </row>
    <row r="3788" spans="1:4" x14ac:dyDescent="0.2">
      <c r="A3788">
        <v>3787</v>
      </c>
      <c r="B3788">
        <f t="shared" ca="1" si="118"/>
        <v>0.98577851679245099</v>
      </c>
      <c r="C3788">
        <f t="shared" ca="1" si="118"/>
        <v>0.59093758867044754</v>
      </c>
      <c r="D3788">
        <f t="shared" ca="1" si="119"/>
        <v>0</v>
      </c>
    </row>
    <row r="3789" spans="1:4" x14ac:dyDescent="0.2">
      <c r="A3789">
        <v>3788</v>
      </c>
      <c r="B3789">
        <f t="shared" ca="1" si="118"/>
        <v>0.55890430261293944</v>
      </c>
      <c r="C3789">
        <f t="shared" ca="1" si="118"/>
        <v>0.45067683263912595</v>
      </c>
      <c r="D3789">
        <f t="shared" ca="1" si="119"/>
        <v>1</v>
      </c>
    </row>
    <row r="3790" spans="1:4" x14ac:dyDescent="0.2">
      <c r="A3790">
        <v>3789</v>
      </c>
      <c r="B3790">
        <f t="shared" ca="1" si="118"/>
        <v>0.3114766090968305</v>
      </c>
      <c r="C3790">
        <f t="shared" ca="1" si="118"/>
        <v>0.17122926234228386</v>
      </c>
      <c r="D3790">
        <f t="shared" ca="1" si="119"/>
        <v>1</v>
      </c>
    </row>
    <row r="3791" spans="1:4" x14ac:dyDescent="0.2">
      <c r="A3791">
        <v>3790</v>
      </c>
      <c r="B3791">
        <f t="shared" ca="1" si="118"/>
        <v>0.8988958937268966</v>
      </c>
      <c r="C3791">
        <f t="shared" ca="1" si="118"/>
        <v>0.77545929689408744</v>
      </c>
      <c r="D3791">
        <f t="shared" ca="1" si="119"/>
        <v>0</v>
      </c>
    </row>
    <row r="3792" spans="1:4" x14ac:dyDescent="0.2">
      <c r="A3792">
        <v>3791</v>
      </c>
      <c r="B3792">
        <f t="shared" ca="1" si="118"/>
        <v>0.4444674505809012</v>
      </c>
      <c r="C3792">
        <f t="shared" ca="1" si="118"/>
        <v>0.78468233560255907</v>
      </c>
      <c r="D3792">
        <f t="shared" ca="1" si="119"/>
        <v>1</v>
      </c>
    </row>
    <row r="3793" spans="1:4" x14ac:dyDescent="0.2">
      <c r="A3793">
        <v>3792</v>
      </c>
      <c r="B3793">
        <f t="shared" ca="1" si="118"/>
        <v>0.20749489844021352</v>
      </c>
      <c r="C3793">
        <f t="shared" ca="1" si="118"/>
        <v>0.31719329137442043</v>
      </c>
      <c r="D3793">
        <f t="shared" ca="1" si="119"/>
        <v>1</v>
      </c>
    </row>
    <row r="3794" spans="1:4" x14ac:dyDescent="0.2">
      <c r="A3794">
        <v>3793</v>
      </c>
      <c r="B3794">
        <f t="shared" ca="1" si="118"/>
        <v>0.46501319936493635</v>
      </c>
      <c r="C3794">
        <f t="shared" ca="1" si="118"/>
        <v>0.54455542074161656</v>
      </c>
      <c r="D3794">
        <f t="shared" ca="1" si="119"/>
        <v>1</v>
      </c>
    </row>
    <row r="3795" spans="1:4" x14ac:dyDescent="0.2">
      <c r="A3795">
        <v>3794</v>
      </c>
      <c r="B3795">
        <f t="shared" ca="1" si="118"/>
        <v>0.32829343928843269</v>
      </c>
      <c r="C3795">
        <f t="shared" ca="1" si="118"/>
        <v>0.92613101512827001</v>
      </c>
      <c r="D3795">
        <f t="shared" ca="1" si="119"/>
        <v>1</v>
      </c>
    </row>
    <row r="3796" spans="1:4" x14ac:dyDescent="0.2">
      <c r="A3796">
        <v>3795</v>
      </c>
      <c r="B3796">
        <f t="shared" ca="1" si="118"/>
        <v>0.61370740176824201</v>
      </c>
      <c r="C3796">
        <f t="shared" ca="1" si="118"/>
        <v>3.9698170979162173E-2</v>
      </c>
      <c r="D3796">
        <f t="shared" ca="1" si="119"/>
        <v>1</v>
      </c>
    </row>
    <row r="3797" spans="1:4" x14ac:dyDescent="0.2">
      <c r="A3797">
        <v>3796</v>
      </c>
      <c r="B3797">
        <f t="shared" ca="1" si="118"/>
        <v>0.20850341265725725</v>
      </c>
      <c r="C3797">
        <f t="shared" ca="1" si="118"/>
        <v>0.51609861870933271</v>
      </c>
      <c r="D3797">
        <f t="shared" ca="1" si="119"/>
        <v>1</v>
      </c>
    </row>
    <row r="3798" spans="1:4" x14ac:dyDescent="0.2">
      <c r="A3798">
        <v>3797</v>
      </c>
      <c r="B3798">
        <f t="shared" ca="1" si="118"/>
        <v>0.61697175597439691</v>
      </c>
      <c r="C3798">
        <f t="shared" ca="1" si="118"/>
        <v>0.29398330487988511</v>
      </c>
      <c r="D3798">
        <f t="shared" ca="1" si="119"/>
        <v>1</v>
      </c>
    </row>
    <row r="3799" spans="1:4" x14ac:dyDescent="0.2">
      <c r="A3799">
        <v>3798</v>
      </c>
      <c r="B3799">
        <f t="shared" ca="1" si="118"/>
        <v>0.69640124960960792</v>
      </c>
      <c r="C3799">
        <f t="shared" ca="1" si="118"/>
        <v>0.18834952362363389</v>
      </c>
      <c r="D3799">
        <f t="shared" ca="1" si="119"/>
        <v>1</v>
      </c>
    </row>
    <row r="3800" spans="1:4" x14ac:dyDescent="0.2">
      <c r="A3800">
        <v>3799</v>
      </c>
      <c r="B3800">
        <f t="shared" ca="1" si="118"/>
        <v>8.0243755909999104E-2</v>
      </c>
      <c r="C3800">
        <f t="shared" ca="1" si="118"/>
        <v>0.68101809231541222</v>
      </c>
      <c r="D3800">
        <f t="shared" ca="1" si="119"/>
        <v>1</v>
      </c>
    </row>
    <row r="3801" spans="1:4" x14ac:dyDescent="0.2">
      <c r="A3801">
        <v>3800</v>
      </c>
      <c r="B3801">
        <f t="shared" ca="1" si="118"/>
        <v>0.59546576949324004</v>
      </c>
      <c r="C3801">
        <f t="shared" ca="1" si="118"/>
        <v>0.51345138260054357</v>
      </c>
      <c r="D3801">
        <f t="shared" ca="1" si="119"/>
        <v>1</v>
      </c>
    </row>
    <row r="3802" spans="1:4" x14ac:dyDescent="0.2">
      <c r="A3802">
        <v>3801</v>
      </c>
      <c r="B3802">
        <f t="shared" ca="1" si="118"/>
        <v>0.24436064431572246</v>
      </c>
      <c r="C3802">
        <f t="shared" ca="1" si="118"/>
        <v>0.45766730030682024</v>
      </c>
      <c r="D3802">
        <f t="shared" ca="1" si="119"/>
        <v>1</v>
      </c>
    </row>
    <row r="3803" spans="1:4" x14ac:dyDescent="0.2">
      <c r="A3803">
        <v>3802</v>
      </c>
      <c r="B3803">
        <f t="shared" ca="1" si="118"/>
        <v>0.75468299830019758</v>
      </c>
      <c r="C3803">
        <f t="shared" ca="1" si="118"/>
        <v>0.78164888593407011</v>
      </c>
      <c r="D3803">
        <f t="shared" ca="1" si="119"/>
        <v>0</v>
      </c>
    </row>
    <row r="3804" spans="1:4" x14ac:dyDescent="0.2">
      <c r="A3804">
        <v>3803</v>
      </c>
      <c r="B3804">
        <f t="shared" ca="1" si="118"/>
        <v>0.72782920075595592</v>
      </c>
      <c r="C3804">
        <f t="shared" ca="1" si="118"/>
        <v>0.23730660007730875</v>
      </c>
      <c r="D3804">
        <f t="shared" ca="1" si="119"/>
        <v>1</v>
      </c>
    </row>
    <row r="3805" spans="1:4" x14ac:dyDescent="0.2">
      <c r="A3805">
        <v>3804</v>
      </c>
      <c r="B3805">
        <f t="shared" ca="1" si="118"/>
        <v>0.82567332941833083</v>
      </c>
      <c r="C3805">
        <f t="shared" ca="1" si="118"/>
        <v>0.57881429088510628</v>
      </c>
      <c r="D3805">
        <f t="shared" ca="1" si="119"/>
        <v>0</v>
      </c>
    </row>
    <row r="3806" spans="1:4" x14ac:dyDescent="0.2">
      <c r="A3806">
        <v>3805</v>
      </c>
      <c r="B3806">
        <f t="shared" ca="1" si="118"/>
        <v>0.39263933476549806</v>
      </c>
      <c r="C3806">
        <f t="shared" ca="1" si="118"/>
        <v>0.13931426891785481</v>
      </c>
      <c r="D3806">
        <f t="shared" ca="1" si="119"/>
        <v>1</v>
      </c>
    </row>
    <row r="3807" spans="1:4" x14ac:dyDescent="0.2">
      <c r="A3807">
        <v>3806</v>
      </c>
      <c r="B3807">
        <f t="shared" ca="1" si="118"/>
        <v>0.4309853026349485</v>
      </c>
      <c r="C3807">
        <f t="shared" ca="1" si="118"/>
        <v>0.90305377205568704</v>
      </c>
      <c r="D3807">
        <f t="shared" ca="1" si="119"/>
        <v>0</v>
      </c>
    </row>
    <row r="3808" spans="1:4" x14ac:dyDescent="0.2">
      <c r="A3808">
        <v>3807</v>
      </c>
      <c r="B3808">
        <f t="shared" ca="1" si="118"/>
        <v>0.51250967993727181</v>
      </c>
      <c r="C3808">
        <f t="shared" ca="1" si="118"/>
        <v>0.53197051406526508</v>
      </c>
      <c r="D3808">
        <f t="shared" ca="1" si="119"/>
        <v>1</v>
      </c>
    </row>
    <row r="3809" spans="1:4" x14ac:dyDescent="0.2">
      <c r="A3809">
        <v>3808</v>
      </c>
      <c r="B3809">
        <f t="shared" ca="1" si="118"/>
        <v>0.51883423351011493</v>
      </c>
      <c r="C3809">
        <f t="shared" ca="1" si="118"/>
        <v>0.99696547074615227</v>
      </c>
      <c r="D3809">
        <f t="shared" ca="1" si="119"/>
        <v>0</v>
      </c>
    </row>
    <row r="3810" spans="1:4" x14ac:dyDescent="0.2">
      <c r="A3810">
        <v>3809</v>
      </c>
      <c r="B3810">
        <f t="shared" ca="1" si="118"/>
        <v>0.55550248668424129</v>
      </c>
      <c r="C3810">
        <f t="shared" ca="1" si="118"/>
        <v>0.93336039375235458</v>
      </c>
      <c r="D3810">
        <f t="shared" ca="1" si="119"/>
        <v>0</v>
      </c>
    </row>
    <row r="3811" spans="1:4" x14ac:dyDescent="0.2">
      <c r="A3811">
        <v>3810</v>
      </c>
      <c r="B3811">
        <f t="shared" ca="1" si="118"/>
        <v>0.92796548101268594</v>
      </c>
      <c r="C3811">
        <f t="shared" ca="1" si="118"/>
        <v>0.9613677973253677</v>
      </c>
      <c r="D3811">
        <f t="shared" ca="1" si="119"/>
        <v>0</v>
      </c>
    </row>
    <row r="3812" spans="1:4" x14ac:dyDescent="0.2">
      <c r="A3812">
        <v>3811</v>
      </c>
      <c r="B3812">
        <f t="shared" ca="1" si="118"/>
        <v>0.46486616491296262</v>
      </c>
      <c r="C3812">
        <f t="shared" ca="1" si="118"/>
        <v>5.207636974876495E-2</v>
      </c>
      <c r="D3812">
        <f t="shared" ca="1" si="119"/>
        <v>1</v>
      </c>
    </row>
    <row r="3813" spans="1:4" x14ac:dyDescent="0.2">
      <c r="A3813">
        <v>3812</v>
      </c>
      <c r="B3813">
        <f t="shared" ca="1" si="118"/>
        <v>0.47254465064692885</v>
      </c>
      <c r="C3813">
        <f t="shared" ca="1" si="118"/>
        <v>9.2802213983119275E-2</v>
      </c>
      <c r="D3813">
        <f t="shared" ca="1" si="119"/>
        <v>1</v>
      </c>
    </row>
    <row r="3814" spans="1:4" x14ac:dyDescent="0.2">
      <c r="A3814">
        <v>3813</v>
      </c>
      <c r="B3814">
        <f t="shared" ca="1" si="118"/>
        <v>0.55265291967090746</v>
      </c>
      <c r="C3814">
        <f t="shared" ca="1" si="118"/>
        <v>0.53596377020925545</v>
      </c>
      <c r="D3814">
        <f t="shared" ca="1" si="119"/>
        <v>1</v>
      </c>
    </row>
    <row r="3815" spans="1:4" x14ac:dyDescent="0.2">
      <c r="A3815">
        <v>3814</v>
      </c>
      <c r="B3815">
        <f t="shared" ca="1" si="118"/>
        <v>6.5241391875250354E-3</v>
      </c>
      <c r="C3815">
        <f t="shared" ca="1" si="118"/>
        <v>0.35432941573428134</v>
      </c>
      <c r="D3815">
        <f t="shared" ca="1" si="119"/>
        <v>1</v>
      </c>
    </row>
    <row r="3816" spans="1:4" x14ac:dyDescent="0.2">
      <c r="A3816">
        <v>3815</v>
      </c>
      <c r="B3816">
        <f t="shared" ca="1" si="118"/>
        <v>0.55399208201402783</v>
      </c>
      <c r="C3816">
        <f t="shared" ca="1" si="118"/>
        <v>0.94478744536681292</v>
      </c>
      <c r="D3816">
        <f t="shared" ca="1" si="119"/>
        <v>0</v>
      </c>
    </row>
    <row r="3817" spans="1:4" x14ac:dyDescent="0.2">
      <c r="A3817">
        <v>3816</v>
      </c>
      <c r="B3817">
        <f t="shared" ca="1" si="118"/>
        <v>0.85954954998232791</v>
      </c>
      <c r="C3817">
        <f t="shared" ca="1" si="118"/>
        <v>7.0398187487732411E-2</v>
      </c>
      <c r="D3817">
        <f t="shared" ca="1" si="119"/>
        <v>1</v>
      </c>
    </row>
    <row r="3818" spans="1:4" x14ac:dyDescent="0.2">
      <c r="A3818">
        <v>3817</v>
      </c>
      <c r="B3818">
        <f t="shared" ca="1" si="118"/>
        <v>0.54869819331801373</v>
      </c>
      <c r="C3818">
        <f t="shared" ca="1" si="118"/>
        <v>0.95134394613362572</v>
      </c>
      <c r="D3818">
        <f t="shared" ca="1" si="119"/>
        <v>0</v>
      </c>
    </row>
    <row r="3819" spans="1:4" x14ac:dyDescent="0.2">
      <c r="A3819">
        <v>3818</v>
      </c>
      <c r="B3819">
        <f t="shared" ca="1" si="118"/>
        <v>9.7067030576741709E-2</v>
      </c>
      <c r="C3819">
        <f t="shared" ca="1" si="118"/>
        <v>1.2854496377891156E-2</v>
      </c>
      <c r="D3819">
        <f t="shared" ca="1" si="119"/>
        <v>1</v>
      </c>
    </row>
    <row r="3820" spans="1:4" x14ac:dyDescent="0.2">
      <c r="A3820">
        <v>3819</v>
      </c>
      <c r="B3820">
        <f t="shared" ca="1" si="118"/>
        <v>0.96774982600013904</v>
      </c>
      <c r="C3820">
        <f t="shared" ca="1" si="118"/>
        <v>0.67355780456593162</v>
      </c>
      <c r="D3820">
        <f t="shared" ca="1" si="119"/>
        <v>0</v>
      </c>
    </row>
    <row r="3821" spans="1:4" x14ac:dyDescent="0.2">
      <c r="A3821">
        <v>3820</v>
      </c>
      <c r="B3821">
        <f t="shared" ca="1" si="118"/>
        <v>0.51380707475860943</v>
      </c>
      <c r="C3821">
        <f t="shared" ca="1" si="118"/>
        <v>0.89718422771157824</v>
      </c>
      <c r="D3821">
        <f t="shared" ca="1" si="119"/>
        <v>0</v>
      </c>
    </row>
    <row r="3822" spans="1:4" x14ac:dyDescent="0.2">
      <c r="A3822">
        <v>3821</v>
      </c>
      <c r="B3822">
        <f t="shared" ca="1" si="118"/>
        <v>0.23359181123226769</v>
      </c>
      <c r="C3822">
        <f t="shared" ca="1" si="118"/>
        <v>0.9332648131755974</v>
      </c>
      <c r="D3822">
        <f t="shared" ca="1" si="119"/>
        <v>1</v>
      </c>
    </row>
    <row r="3823" spans="1:4" x14ac:dyDescent="0.2">
      <c r="A3823">
        <v>3822</v>
      </c>
      <c r="B3823">
        <f t="shared" ca="1" si="118"/>
        <v>0.36892630600895726</v>
      </c>
      <c r="C3823">
        <f t="shared" ca="1" si="118"/>
        <v>0.47232295929529722</v>
      </c>
      <c r="D3823">
        <f t="shared" ca="1" si="119"/>
        <v>1</v>
      </c>
    </row>
    <row r="3824" spans="1:4" x14ac:dyDescent="0.2">
      <c r="A3824">
        <v>3823</v>
      </c>
      <c r="B3824">
        <f t="shared" ca="1" si="118"/>
        <v>0.3367051537927751</v>
      </c>
      <c r="C3824">
        <f t="shared" ca="1" si="118"/>
        <v>0.4726972767856128</v>
      </c>
      <c r="D3824">
        <f t="shared" ca="1" si="119"/>
        <v>1</v>
      </c>
    </row>
    <row r="3825" spans="1:4" x14ac:dyDescent="0.2">
      <c r="A3825">
        <v>3824</v>
      </c>
      <c r="B3825">
        <f t="shared" ca="1" si="118"/>
        <v>0.69352695121323205</v>
      </c>
      <c r="C3825">
        <f t="shared" ca="1" si="118"/>
        <v>0.82287943578362932</v>
      </c>
      <c r="D3825">
        <f t="shared" ca="1" si="119"/>
        <v>0</v>
      </c>
    </row>
    <row r="3826" spans="1:4" x14ac:dyDescent="0.2">
      <c r="A3826">
        <v>3825</v>
      </c>
      <c r="B3826">
        <f t="shared" ca="1" si="118"/>
        <v>0.19038402324109438</v>
      </c>
      <c r="C3826">
        <f t="shared" ca="1" si="118"/>
        <v>0.30209488658008599</v>
      </c>
      <c r="D3826">
        <f t="shared" ca="1" si="119"/>
        <v>1</v>
      </c>
    </row>
    <row r="3827" spans="1:4" x14ac:dyDescent="0.2">
      <c r="A3827">
        <v>3826</v>
      </c>
      <c r="B3827">
        <f t="shared" ca="1" si="118"/>
        <v>0.93009652373434559</v>
      </c>
      <c r="C3827">
        <f t="shared" ca="1" si="118"/>
        <v>0.38797806286854042</v>
      </c>
      <c r="D3827">
        <f t="shared" ca="1" si="119"/>
        <v>0</v>
      </c>
    </row>
    <row r="3828" spans="1:4" x14ac:dyDescent="0.2">
      <c r="A3828">
        <v>3827</v>
      </c>
      <c r="B3828">
        <f t="shared" ca="1" si="118"/>
        <v>0.98064359694183001</v>
      </c>
      <c r="C3828">
        <f t="shared" ca="1" si="118"/>
        <v>2.4083914027562159E-2</v>
      </c>
      <c r="D3828">
        <f t="shared" ca="1" si="119"/>
        <v>1</v>
      </c>
    </row>
    <row r="3829" spans="1:4" x14ac:dyDescent="0.2">
      <c r="A3829">
        <v>3828</v>
      </c>
      <c r="B3829">
        <f t="shared" ca="1" si="118"/>
        <v>5.2371773409190192E-2</v>
      </c>
      <c r="C3829">
        <f t="shared" ca="1" si="118"/>
        <v>0.59438100328843957</v>
      </c>
      <c r="D3829">
        <f t="shared" ca="1" si="119"/>
        <v>1</v>
      </c>
    </row>
    <row r="3830" spans="1:4" x14ac:dyDescent="0.2">
      <c r="A3830">
        <v>3829</v>
      </c>
      <c r="B3830">
        <f t="shared" ca="1" si="118"/>
        <v>0.71145207159431079</v>
      </c>
      <c r="C3830">
        <f t="shared" ca="1" si="118"/>
        <v>0.94264511507529658</v>
      </c>
      <c r="D3830">
        <f t="shared" ca="1" si="119"/>
        <v>0</v>
      </c>
    </row>
    <row r="3831" spans="1:4" x14ac:dyDescent="0.2">
      <c r="A3831">
        <v>3830</v>
      </c>
      <c r="B3831">
        <f t="shared" ca="1" si="118"/>
        <v>0.58490661569922742</v>
      </c>
      <c r="C3831">
        <f t="shared" ca="1" si="118"/>
        <v>0.20019126754906591</v>
      </c>
      <c r="D3831">
        <f t="shared" ca="1" si="119"/>
        <v>1</v>
      </c>
    </row>
    <row r="3832" spans="1:4" x14ac:dyDescent="0.2">
      <c r="A3832">
        <v>3831</v>
      </c>
      <c r="B3832">
        <f t="shared" ca="1" si="118"/>
        <v>0.22535653776172448</v>
      </c>
      <c r="C3832">
        <f t="shared" ca="1" si="118"/>
        <v>3.4499493067434606E-2</v>
      </c>
      <c r="D3832">
        <f t="shared" ca="1" si="119"/>
        <v>1</v>
      </c>
    </row>
    <row r="3833" spans="1:4" x14ac:dyDescent="0.2">
      <c r="A3833">
        <v>3832</v>
      </c>
      <c r="B3833">
        <f t="shared" ca="1" si="118"/>
        <v>0.84095147034745354</v>
      </c>
      <c r="C3833">
        <f t="shared" ca="1" si="118"/>
        <v>0.25254880601954055</v>
      </c>
      <c r="D3833">
        <f t="shared" ca="1" si="119"/>
        <v>1</v>
      </c>
    </row>
    <row r="3834" spans="1:4" x14ac:dyDescent="0.2">
      <c r="A3834">
        <v>3833</v>
      </c>
      <c r="B3834">
        <f t="shared" ca="1" si="118"/>
        <v>0.7829546803631664</v>
      </c>
      <c r="C3834">
        <f t="shared" ca="1" si="118"/>
        <v>0.35591538269630374</v>
      </c>
      <c r="D3834">
        <f t="shared" ca="1" si="119"/>
        <v>1</v>
      </c>
    </row>
    <row r="3835" spans="1:4" x14ac:dyDescent="0.2">
      <c r="A3835">
        <v>3834</v>
      </c>
      <c r="B3835">
        <f t="shared" ca="1" si="118"/>
        <v>0.32860706747515955</v>
      </c>
      <c r="C3835">
        <f t="shared" ca="1" si="118"/>
        <v>7.2111620265467025E-2</v>
      </c>
      <c r="D3835">
        <f t="shared" ca="1" si="119"/>
        <v>1</v>
      </c>
    </row>
    <row r="3836" spans="1:4" x14ac:dyDescent="0.2">
      <c r="A3836">
        <v>3835</v>
      </c>
      <c r="B3836">
        <f t="shared" ca="1" si="118"/>
        <v>0.8734180065355478</v>
      </c>
      <c r="C3836">
        <f t="shared" ca="1" si="118"/>
        <v>7.4057750575625914E-2</v>
      </c>
      <c r="D3836">
        <f t="shared" ca="1" si="119"/>
        <v>1</v>
      </c>
    </row>
    <row r="3837" spans="1:4" x14ac:dyDescent="0.2">
      <c r="A3837">
        <v>3836</v>
      </c>
      <c r="B3837">
        <f t="shared" ca="1" si="118"/>
        <v>0.19133803136063676</v>
      </c>
      <c r="C3837">
        <f t="shared" ca="1" si="118"/>
        <v>3.5209427665892523E-2</v>
      </c>
      <c r="D3837">
        <f t="shared" ca="1" si="119"/>
        <v>1</v>
      </c>
    </row>
    <row r="3838" spans="1:4" x14ac:dyDescent="0.2">
      <c r="A3838">
        <v>3837</v>
      </c>
      <c r="B3838">
        <f t="shared" ca="1" si="118"/>
        <v>0.34823933172130184</v>
      </c>
      <c r="C3838">
        <f t="shared" ca="1" si="118"/>
        <v>0.80094109311030914</v>
      </c>
      <c r="D3838">
        <f t="shared" ca="1" si="119"/>
        <v>1</v>
      </c>
    </row>
    <row r="3839" spans="1:4" x14ac:dyDescent="0.2">
      <c r="A3839">
        <v>3838</v>
      </c>
      <c r="B3839">
        <f t="shared" ca="1" si="118"/>
        <v>0.54225923954774979</v>
      </c>
      <c r="C3839">
        <f t="shared" ca="1" si="118"/>
        <v>0.59897981523036048</v>
      </c>
      <c r="D3839">
        <f t="shared" ca="1" si="119"/>
        <v>1</v>
      </c>
    </row>
    <row r="3840" spans="1:4" x14ac:dyDescent="0.2">
      <c r="A3840">
        <v>3839</v>
      </c>
      <c r="B3840">
        <f t="shared" ca="1" si="118"/>
        <v>0.40007526662696447</v>
      </c>
      <c r="C3840">
        <f t="shared" ca="1" si="118"/>
        <v>0.32242612968478213</v>
      </c>
      <c r="D3840">
        <f t="shared" ca="1" si="119"/>
        <v>1</v>
      </c>
    </row>
    <row r="3841" spans="1:4" x14ac:dyDescent="0.2">
      <c r="A3841">
        <v>3840</v>
      </c>
      <c r="B3841">
        <f t="shared" ca="1" si="118"/>
        <v>0.94378821205535912</v>
      </c>
      <c r="C3841">
        <f t="shared" ca="1" si="118"/>
        <v>0.70111425839731534</v>
      </c>
      <c r="D3841">
        <f t="shared" ca="1" si="119"/>
        <v>0</v>
      </c>
    </row>
    <row r="3842" spans="1:4" x14ac:dyDescent="0.2">
      <c r="A3842">
        <v>3841</v>
      </c>
      <c r="B3842">
        <f t="shared" ca="1" si="118"/>
        <v>0.12712883923938312</v>
      </c>
      <c r="C3842">
        <f t="shared" ca="1" si="118"/>
        <v>0.48356463642546921</v>
      </c>
      <c r="D3842">
        <f t="shared" ca="1" si="119"/>
        <v>1</v>
      </c>
    </row>
    <row r="3843" spans="1:4" x14ac:dyDescent="0.2">
      <c r="A3843">
        <v>3842</v>
      </c>
      <c r="B3843">
        <f t="shared" ref="B3843:C3906" ca="1" si="120">RAND()</f>
        <v>0.23552376411339759</v>
      </c>
      <c r="C3843">
        <f t="shared" ca="1" si="120"/>
        <v>0.75651603255940203</v>
      </c>
      <c r="D3843">
        <f t="shared" ref="D3843:D3906" ca="1" si="121">IF(POWER(B3843,2)+POWER(C3843,2)&lt;=1,1,0)</f>
        <v>1</v>
      </c>
    </row>
    <row r="3844" spans="1:4" x14ac:dyDescent="0.2">
      <c r="A3844">
        <v>3843</v>
      </c>
      <c r="B3844">
        <f t="shared" ca="1" si="120"/>
        <v>0.25961918833632414</v>
      </c>
      <c r="C3844">
        <f t="shared" ca="1" si="120"/>
        <v>0.96313342463505325</v>
      </c>
      <c r="D3844">
        <f t="shared" ca="1" si="121"/>
        <v>1</v>
      </c>
    </row>
    <row r="3845" spans="1:4" x14ac:dyDescent="0.2">
      <c r="A3845">
        <v>3844</v>
      </c>
      <c r="B3845">
        <f t="shared" ca="1" si="120"/>
        <v>8.0233017262965389E-2</v>
      </c>
      <c r="C3845">
        <f t="shared" ca="1" si="120"/>
        <v>0.88390555122034786</v>
      </c>
      <c r="D3845">
        <f t="shared" ca="1" si="121"/>
        <v>1</v>
      </c>
    </row>
    <row r="3846" spans="1:4" x14ac:dyDescent="0.2">
      <c r="A3846">
        <v>3845</v>
      </c>
      <c r="B3846">
        <f t="shared" ca="1" si="120"/>
        <v>0.94998878918543317</v>
      </c>
      <c r="C3846">
        <f t="shared" ca="1" si="120"/>
        <v>2.8310487857653444E-2</v>
      </c>
      <c r="D3846">
        <f t="shared" ca="1" si="121"/>
        <v>1</v>
      </c>
    </row>
    <row r="3847" spans="1:4" x14ac:dyDescent="0.2">
      <c r="A3847">
        <v>3846</v>
      </c>
      <c r="B3847">
        <f t="shared" ca="1" si="120"/>
        <v>0.13712459765579055</v>
      </c>
      <c r="C3847">
        <f t="shared" ca="1" si="120"/>
        <v>0.86865042175269946</v>
      </c>
      <c r="D3847">
        <f t="shared" ca="1" si="121"/>
        <v>1</v>
      </c>
    </row>
    <row r="3848" spans="1:4" x14ac:dyDescent="0.2">
      <c r="A3848">
        <v>3847</v>
      </c>
      <c r="B3848">
        <f t="shared" ca="1" si="120"/>
        <v>0.37745606780465812</v>
      </c>
      <c r="C3848">
        <f t="shared" ca="1" si="120"/>
        <v>0.66580695811638069</v>
      </c>
      <c r="D3848">
        <f t="shared" ca="1" si="121"/>
        <v>1</v>
      </c>
    </row>
    <row r="3849" spans="1:4" x14ac:dyDescent="0.2">
      <c r="A3849">
        <v>3848</v>
      </c>
      <c r="B3849">
        <f t="shared" ca="1" si="120"/>
        <v>0.84195479558532849</v>
      </c>
      <c r="C3849">
        <f t="shared" ca="1" si="120"/>
        <v>0.91581153034886198</v>
      </c>
      <c r="D3849">
        <f t="shared" ca="1" si="121"/>
        <v>0</v>
      </c>
    </row>
    <row r="3850" spans="1:4" x14ac:dyDescent="0.2">
      <c r="A3850">
        <v>3849</v>
      </c>
      <c r="B3850">
        <f t="shared" ca="1" si="120"/>
        <v>0.98520723008097522</v>
      </c>
      <c r="C3850">
        <f t="shared" ca="1" si="120"/>
        <v>0.36207376672515401</v>
      </c>
      <c r="D3850">
        <f t="shared" ca="1" si="121"/>
        <v>0</v>
      </c>
    </row>
    <row r="3851" spans="1:4" x14ac:dyDescent="0.2">
      <c r="A3851">
        <v>3850</v>
      </c>
      <c r="B3851">
        <f t="shared" ca="1" si="120"/>
        <v>0.55652932775049757</v>
      </c>
      <c r="C3851">
        <f t="shared" ca="1" si="120"/>
        <v>0.34584668109374261</v>
      </c>
      <c r="D3851">
        <f t="shared" ca="1" si="121"/>
        <v>1</v>
      </c>
    </row>
    <row r="3852" spans="1:4" x14ac:dyDescent="0.2">
      <c r="A3852">
        <v>3851</v>
      </c>
      <c r="B3852">
        <f t="shared" ca="1" si="120"/>
        <v>0.41278435587851514</v>
      </c>
      <c r="C3852">
        <f t="shared" ca="1" si="120"/>
        <v>0.58121314444275507</v>
      </c>
      <c r="D3852">
        <f t="shared" ca="1" si="121"/>
        <v>1</v>
      </c>
    </row>
    <row r="3853" spans="1:4" x14ac:dyDescent="0.2">
      <c r="A3853">
        <v>3852</v>
      </c>
      <c r="B3853">
        <f t="shared" ca="1" si="120"/>
        <v>0.27555017356364075</v>
      </c>
      <c r="C3853">
        <f t="shared" ca="1" si="120"/>
        <v>0.59409192790002907</v>
      </c>
      <c r="D3853">
        <f t="shared" ca="1" si="121"/>
        <v>1</v>
      </c>
    </row>
    <row r="3854" spans="1:4" x14ac:dyDescent="0.2">
      <c r="A3854">
        <v>3853</v>
      </c>
      <c r="B3854">
        <f t="shared" ca="1" si="120"/>
        <v>0.62042358464518776</v>
      </c>
      <c r="C3854">
        <f t="shared" ca="1" si="120"/>
        <v>0.52526902466737202</v>
      </c>
      <c r="D3854">
        <f t="shared" ca="1" si="121"/>
        <v>1</v>
      </c>
    </row>
    <row r="3855" spans="1:4" x14ac:dyDescent="0.2">
      <c r="A3855">
        <v>3854</v>
      </c>
      <c r="B3855">
        <f t="shared" ca="1" si="120"/>
        <v>0.30405348277229916</v>
      </c>
      <c r="C3855">
        <f t="shared" ca="1" si="120"/>
        <v>0.36315491941314626</v>
      </c>
      <c r="D3855">
        <f t="shared" ca="1" si="121"/>
        <v>1</v>
      </c>
    </row>
    <row r="3856" spans="1:4" x14ac:dyDescent="0.2">
      <c r="A3856">
        <v>3855</v>
      </c>
      <c r="B3856">
        <f t="shared" ca="1" si="120"/>
        <v>9.1615374240285652E-2</v>
      </c>
      <c r="C3856">
        <f t="shared" ca="1" si="120"/>
        <v>0.41696135971285453</v>
      </c>
      <c r="D3856">
        <f t="shared" ca="1" si="121"/>
        <v>1</v>
      </c>
    </row>
    <row r="3857" spans="1:4" x14ac:dyDescent="0.2">
      <c r="A3857">
        <v>3856</v>
      </c>
      <c r="B3857">
        <f t="shared" ca="1" si="120"/>
        <v>3.7877622846176129E-2</v>
      </c>
      <c r="C3857">
        <f t="shared" ca="1" si="120"/>
        <v>0.35903372116536547</v>
      </c>
      <c r="D3857">
        <f t="shared" ca="1" si="121"/>
        <v>1</v>
      </c>
    </row>
    <row r="3858" spans="1:4" x14ac:dyDescent="0.2">
      <c r="A3858">
        <v>3857</v>
      </c>
      <c r="B3858">
        <f t="shared" ca="1" si="120"/>
        <v>0.68250310878490783</v>
      </c>
      <c r="C3858">
        <f t="shared" ca="1" si="120"/>
        <v>0.34446394927074364</v>
      </c>
      <c r="D3858">
        <f t="shared" ca="1" si="121"/>
        <v>1</v>
      </c>
    </row>
    <row r="3859" spans="1:4" x14ac:dyDescent="0.2">
      <c r="A3859">
        <v>3858</v>
      </c>
      <c r="B3859">
        <f t="shared" ca="1" si="120"/>
        <v>0.76370539722603137</v>
      </c>
      <c r="C3859">
        <f t="shared" ca="1" si="120"/>
        <v>0.46212605394548278</v>
      </c>
      <c r="D3859">
        <f t="shared" ca="1" si="121"/>
        <v>1</v>
      </c>
    </row>
    <row r="3860" spans="1:4" x14ac:dyDescent="0.2">
      <c r="A3860">
        <v>3859</v>
      </c>
      <c r="B3860">
        <f t="shared" ca="1" si="120"/>
        <v>0.80797597174162239</v>
      </c>
      <c r="C3860">
        <f t="shared" ca="1" si="120"/>
        <v>0.92796012573739983</v>
      </c>
      <c r="D3860">
        <f t="shared" ca="1" si="121"/>
        <v>0</v>
      </c>
    </row>
    <row r="3861" spans="1:4" x14ac:dyDescent="0.2">
      <c r="A3861">
        <v>3860</v>
      </c>
      <c r="B3861">
        <f t="shared" ca="1" si="120"/>
        <v>0.28536902261363339</v>
      </c>
      <c r="C3861">
        <f t="shared" ca="1" si="120"/>
        <v>0.54803528746293428</v>
      </c>
      <c r="D3861">
        <f t="shared" ca="1" si="121"/>
        <v>1</v>
      </c>
    </row>
    <row r="3862" spans="1:4" x14ac:dyDescent="0.2">
      <c r="A3862">
        <v>3861</v>
      </c>
      <c r="B3862">
        <f t="shared" ca="1" si="120"/>
        <v>0.23956499436758272</v>
      </c>
      <c r="C3862">
        <f t="shared" ca="1" si="120"/>
        <v>0.75636759315278335</v>
      </c>
      <c r="D3862">
        <f t="shared" ca="1" si="121"/>
        <v>1</v>
      </c>
    </row>
    <row r="3863" spans="1:4" x14ac:dyDescent="0.2">
      <c r="A3863">
        <v>3862</v>
      </c>
      <c r="B3863">
        <f t="shared" ca="1" si="120"/>
        <v>0.8780601644455317</v>
      </c>
      <c r="C3863">
        <f t="shared" ca="1" si="120"/>
        <v>0.91202830104316523</v>
      </c>
      <c r="D3863">
        <f t="shared" ca="1" si="121"/>
        <v>0</v>
      </c>
    </row>
    <row r="3864" spans="1:4" x14ac:dyDescent="0.2">
      <c r="A3864">
        <v>3863</v>
      </c>
      <c r="B3864">
        <f t="shared" ca="1" si="120"/>
        <v>0.4312813667082761</v>
      </c>
      <c r="C3864">
        <f t="shared" ca="1" si="120"/>
        <v>0.71426115368274468</v>
      </c>
      <c r="D3864">
        <f t="shared" ca="1" si="121"/>
        <v>1</v>
      </c>
    </row>
    <row r="3865" spans="1:4" x14ac:dyDescent="0.2">
      <c r="A3865">
        <v>3864</v>
      </c>
      <c r="B3865">
        <f t="shared" ca="1" si="120"/>
        <v>0.76405616865715076</v>
      </c>
      <c r="C3865">
        <f t="shared" ca="1" si="120"/>
        <v>0.51928391508963068</v>
      </c>
      <c r="D3865">
        <f t="shared" ca="1" si="121"/>
        <v>1</v>
      </c>
    </row>
    <row r="3866" spans="1:4" x14ac:dyDescent="0.2">
      <c r="A3866">
        <v>3865</v>
      </c>
      <c r="B3866">
        <f t="shared" ca="1" si="120"/>
        <v>0.88344190643081366</v>
      </c>
      <c r="C3866">
        <f t="shared" ca="1" si="120"/>
        <v>0.27232949054422317</v>
      </c>
      <c r="D3866">
        <f t="shared" ca="1" si="121"/>
        <v>1</v>
      </c>
    </row>
    <row r="3867" spans="1:4" x14ac:dyDescent="0.2">
      <c r="A3867">
        <v>3866</v>
      </c>
      <c r="B3867">
        <f t="shared" ca="1" si="120"/>
        <v>0.91560052625988098</v>
      </c>
      <c r="C3867">
        <f t="shared" ca="1" si="120"/>
        <v>0.59838954666051913</v>
      </c>
      <c r="D3867">
        <f t="shared" ca="1" si="121"/>
        <v>0</v>
      </c>
    </row>
    <row r="3868" spans="1:4" x14ac:dyDescent="0.2">
      <c r="A3868">
        <v>3867</v>
      </c>
      <c r="B3868">
        <f t="shared" ca="1" si="120"/>
        <v>0.62552697161470716</v>
      </c>
      <c r="C3868">
        <f t="shared" ca="1" si="120"/>
        <v>0.39426461075791663</v>
      </c>
      <c r="D3868">
        <f t="shared" ca="1" si="121"/>
        <v>1</v>
      </c>
    </row>
    <row r="3869" spans="1:4" x14ac:dyDescent="0.2">
      <c r="A3869">
        <v>3868</v>
      </c>
      <c r="B3869">
        <f t="shared" ca="1" si="120"/>
        <v>0.94333573706976581</v>
      </c>
      <c r="C3869">
        <f t="shared" ca="1" si="120"/>
        <v>0.42903039125953157</v>
      </c>
      <c r="D3869">
        <f t="shared" ca="1" si="121"/>
        <v>0</v>
      </c>
    </row>
    <row r="3870" spans="1:4" x14ac:dyDescent="0.2">
      <c r="A3870">
        <v>3869</v>
      </c>
      <c r="B3870">
        <f t="shared" ca="1" si="120"/>
        <v>0.95246715330997245</v>
      </c>
      <c r="C3870">
        <f t="shared" ca="1" si="120"/>
        <v>0.17144708346482307</v>
      </c>
      <c r="D3870">
        <f t="shared" ca="1" si="121"/>
        <v>1</v>
      </c>
    </row>
    <row r="3871" spans="1:4" x14ac:dyDescent="0.2">
      <c r="A3871">
        <v>3870</v>
      </c>
      <c r="B3871">
        <f t="shared" ca="1" si="120"/>
        <v>0.55651418104554928</v>
      </c>
      <c r="C3871">
        <f t="shared" ca="1" si="120"/>
        <v>0.24502535377865098</v>
      </c>
      <c r="D3871">
        <f t="shared" ca="1" si="121"/>
        <v>1</v>
      </c>
    </row>
    <row r="3872" spans="1:4" x14ac:dyDescent="0.2">
      <c r="A3872">
        <v>3871</v>
      </c>
      <c r="B3872">
        <f t="shared" ca="1" si="120"/>
        <v>0.5122750893160517</v>
      </c>
      <c r="C3872">
        <f t="shared" ca="1" si="120"/>
        <v>0.80923945957751953</v>
      </c>
      <c r="D3872">
        <f t="shared" ca="1" si="121"/>
        <v>1</v>
      </c>
    </row>
    <row r="3873" spans="1:4" x14ac:dyDescent="0.2">
      <c r="A3873">
        <v>3872</v>
      </c>
      <c r="B3873">
        <f t="shared" ca="1" si="120"/>
        <v>0.87547472714647612</v>
      </c>
      <c r="C3873">
        <f t="shared" ca="1" si="120"/>
        <v>0.11128207840588433</v>
      </c>
      <c r="D3873">
        <f t="shared" ca="1" si="121"/>
        <v>1</v>
      </c>
    </row>
    <row r="3874" spans="1:4" x14ac:dyDescent="0.2">
      <c r="A3874">
        <v>3873</v>
      </c>
      <c r="B3874">
        <f t="shared" ca="1" si="120"/>
        <v>0.96738457697798741</v>
      </c>
      <c r="C3874">
        <f t="shared" ca="1" si="120"/>
        <v>0.17127606556638109</v>
      </c>
      <c r="D3874">
        <f t="shared" ca="1" si="121"/>
        <v>1</v>
      </c>
    </row>
    <row r="3875" spans="1:4" x14ac:dyDescent="0.2">
      <c r="A3875">
        <v>3874</v>
      </c>
      <c r="B3875">
        <f t="shared" ca="1" si="120"/>
        <v>9.333731869158024E-2</v>
      </c>
      <c r="C3875">
        <f t="shared" ca="1" si="120"/>
        <v>0.11699946580059029</v>
      </c>
      <c r="D3875">
        <f t="shared" ca="1" si="121"/>
        <v>1</v>
      </c>
    </row>
    <row r="3876" spans="1:4" x14ac:dyDescent="0.2">
      <c r="A3876">
        <v>3875</v>
      </c>
      <c r="B3876">
        <f t="shared" ca="1" si="120"/>
        <v>0.43827940403005305</v>
      </c>
      <c r="C3876">
        <f t="shared" ca="1" si="120"/>
        <v>0.63923375768553115</v>
      </c>
      <c r="D3876">
        <f t="shared" ca="1" si="121"/>
        <v>1</v>
      </c>
    </row>
    <row r="3877" spans="1:4" x14ac:dyDescent="0.2">
      <c r="A3877">
        <v>3876</v>
      </c>
      <c r="B3877">
        <f t="shared" ca="1" si="120"/>
        <v>0.66417889503357141</v>
      </c>
      <c r="C3877">
        <f t="shared" ca="1" si="120"/>
        <v>0.12984163471892074</v>
      </c>
      <c r="D3877">
        <f t="shared" ca="1" si="121"/>
        <v>1</v>
      </c>
    </row>
    <row r="3878" spans="1:4" x14ac:dyDescent="0.2">
      <c r="A3878">
        <v>3877</v>
      </c>
      <c r="B3878">
        <f t="shared" ca="1" si="120"/>
        <v>3.6761598671626095E-2</v>
      </c>
      <c r="C3878">
        <f t="shared" ca="1" si="120"/>
        <v>0.25383610815288538</v>
      </c>
      <c r="D3878">
        <f t="shared" ca="1" si="121"/>
        <v>1</v>
      </c>
    </row>
    <row r="3879" spans="1:4" x14ac:dyDescent="0.2">
      <c r="A3879">
        <v>3878</v>
      </c>
      <c r="B3879">
        <f t="shared" ca="1" si="120"/>
        <v>0.23910076913069012</v>
      </c>
      <c r="C3879">
        <f t="shared" ca="1" si="120"/>
        <v>0.95278662375405854</v>
      </c>
      <c r="D3879">
        <f t="shared" ca="1" si="121"/>
        <v>1</v>
      </c>
    </row>
    <row r="3880" spans="1:4" x14ac:dyDescent="0.2">
      <c r="A3880">
        <v>3879</v>
      </c>
      <c r="B3880">
        <f t="shared" ca="1" si="120"/>
        <v>0.37746736844771234</v>
      </c>
      <c r="C3880">
        <f t="shared" ca="1" si="120"/>
        <v>0.97813513618740489</v>
      </c>
      <c r="D3880">
        <f t="shared" ca="1" si="121"/>
        <v>0</v>
      </c>
    </row>
    <row r="3881" spans="1:4" x14ac:dyDescent="0.2">
      <c r="A3881">
        <v>3880</v>
      </c>
      <c r="B3881">
        <f t="shared" ca="1" si="120"/>
        <v>0.82147991916980911</v>
      </c>
      <c r="C3881">
        <f t="shared" ca="1" si="120"/>
        <v>0.84722465045782402</v>
      </c>
      <c r="D3881">
        <f t="shared" ca="1" si="121"/>
        <v>0</v>
      </c>
    </row>
    <row r="3882" spans="1:4" x14ac:dyDescent="0.2">
      <c r="A3882">
        <v>3881</v>
      </c>
      <c r="B3882">
        <f t="shared" ca="1" si="120"/>
        <v>0.22808562358112572</v>
      </c>
      <c r="C3882">
        <f t="shared" ca="1" si="120"/>
        <v>0.36130685811146845</v>
      </c>
      <c r="D3882">
        <f t="shared" ca="1" si="121"/>
        <v>1</v>
      </c>
    </row>
    <row r="3883" spans="1:4" x14ac:dyDescent="0.2">
      <c r="A3883">
        <v>3882</v>
      </c>
      <c r="B3883">
        <f t="shared" ca="1" si="120"/>
        <v>7.2687745029095474E-2</v>
      </c>
      <c r="C3883">
        <f t="shared" ca="1" si="120"/>
        <v>0.28923307567013035</v>
      </c>
      <c r="D3883">
        <f t="shared" ca="1" si="121"/>
        <v>1</v>
      </c>
    </row>
    <row r="3884" spans="1:4" x14ac:dyDescent="0.2">
      <c r="A3884">
        <v>3883</v>
      </c>
      <c r="B3884">
        <f t="shared" ca="1" si="120"/>
        <v>0.99016696505721624</v>
      </c>
      <c r="C3884">
        <f t="shared" ca="1" si="120"/>
        <v>0.93352187786028062</v>
      </c>
      <c r="D3884">
        <f t="shared" ca="1" si="121"/>
        <v>0</v>
      </c>
    </row>
    <row r="3885" spans="1:4" x14ac:dyDescent="0.2">
      <c r="A3885">
        <v>3884</v>
      </c>
      <c r="B3885">
        <f t="shared" ca="1" si="120"/>
        <v>0.43197322655550341</v>
      </c>
      <c r="C3885">
        <f t="shared" ca="1" si="120"/>
        <v>0.89968415669883106</v>
      </c>
      <c r="D3885">
        <f t="shared" ca="1" si="121"/>
        <v>1</v>
      </c>
    </row>
    <row r="3886" spans="1:4" x14ac:dyDescent="0.2">
      <c r="A3886">
        <v>3885</v>
      </c>
      <c r="B3886">
        <f t="shared" ca="1" si="120"/>
        <v>0.50592214711736627</v>
      </c>
      <c r="C3886">
        <f t="shared" ca="1" si="120"/>
        <v>0.37595611122056016</v>
      </c>
      <c r="D3886">
        <f t="shared" ca="1" si="121"/>
        <v>1</v>
      </c>
    </row>
    <row r="3887" spans="1:4" x14ac:dyDescent="0.2">
      <c r="A3887">
        <v>3886</v>
      </c>
      <c r="B3887">
        <f t="shared" ca="1" si="120"/>
        <v>0.9779618307554635</v>
      </c>
      <c r="C3887">
        <f t="shared" ca="1" si="120"/>
        <v>0.77748502406932607</v>
      </c>
      <c r="D3887">
        <f t="shared" ca="1" si="121"/>
        <v>0</v>
      </c>
    </row>
    <row r="3888" spans="1:4" x14ac:dyDescent="0.2">
      <c r="A3888">
        <v>3887</v>
      </c>
      <c r="B3888">
        <f t="shared" ca="1" si="120"/>
        <v>0.52138349054983424</v>
      </c>
      <c r="C3888">
        <f t="shared" ca="1" si="120"/>
        <v>0.4070170250645907</v>
      </c>
      <c r="D3888">
        <f t="shared" ca="1" si="121"/>
        <v>1</v>
      </c>
    </row>
    <row r="3889" spans="1:4" x14ac:dyDescent="0.2">
      <c r="A3889">
        <v>3888</v>
      </c>
      <c r="B3889">
        <f t="shared" ca="1" si="120"/>
        <v>0.55398712588604959</v>
      </c>
      <c r="C3889">
        <f t="shared" ca="1" si="120"/>
        <v>0.22747159455292298</v>
      </c>
      <c r="D3889">
        <f t="shared" ca="1" si="121"/>
        <v>1</v>
      </c>
    </row>
    <row r="3890" spans="1:4" x14ac:dyDescent="0.2">
      <c r="A3890">
        <v>3889</v>
      </c>
      <c r="B3890">
        <f t="shared" ca="1" si="120"/>
        <v>0.27559185275978737</v>
      </c>
      <c r="C3890">
        <f t="shared" ca="1" si="120"/>
        <v>0.31996059322883152</v>
      </c>
      <c r="D3890">
        <f t="shared" ca="1" si="121"/>
        <v>1</v>
      </c>
    </row>
    <row r="3891" spans="1:4" x14ac:dyDescent="0.2">
      <c r="A3891">
        <v>3890</v>
      </c>
      <c r="B3891">
        <f t="shared" ca="1" si="120"/>
        <v>0.17083145418635604</v>
      </c>
      <c r="C3891">
        <f t="shared" ca="1" si="120"/>
        <v>0.10154731474858669</v>
      </c>
      <c r="D3891">
        <f t="shared" ca="1" si="121"/>
        <v>1</v>
      </c>
    </row>
    <row r="3892" spans="1:4" x14ac:dyDescent="0.2">
      <c r="A3892">
        <v>3891</v>
      </c>
      <c r="B3892">
        <f t="shared" ca="1" si="120"/>
        <v>0.53292390326437711</v>
      </c>
      <c r="C3892">
        <f t="shared" ca="1" si="120"/>
        <v>0.24815567924516768</v>
      </c>
      <c r="D3892">
        <f t="shared" ca="1" si="121"/>
        <v>1</v>
      </c>
    </row>
    <row r="3893" spans="1:4" x14ac:dyDescent="0.2">
      <c r="A3893">
        <v>3892</v>
      </c>
      <c r="B3893">
        <f t="shared" ca="1" si="120"/>
        <v>0.88848944915396544</v>
      </c>
      <c r="C3893">
        <f t="shared" ca="1" si="120"/>
        <v>0.19963857023232767</v>
      </c>
      <c r="D3893">
        <f t="shared" ca="1" si="121"/>
        <v>1</v>
      </c>
    </row>
    <row r="3894" spans="1:4" x14ac:dyDescent="0.2">
      <c r="A3894">
        <v>3893</v>
      </c>
      <c r="B3894">
        <f t="shared" ca="1" si="120"/>
        <v>0.54269737154461428</v>
      </c>
      <c r="C3894">
        <f t="shared" ca="1" si="120"/>
        <v>0.37748662907594599</v>
      </c>
      <c r="D3894">
        <f t="shared" ca="1" si="121"/>
        <v>1</v>
      </c>
    </row>
    <row r="3895" spans="1:4" x14ac:dyDescent="0.2">
      <c r="A3895">
        <v>3894</v>
      </c>
      <c r="B3895">
        <f t="shared" ca="1" si="120"/>
        <v>3.7193821984005782E-2</v>
      </c>
      <c r="C3895">
        <f t="shared" ca="1" si="120"/>
        <v>0.3163584042194485</v>
      </c>
      <c r="D3895">
        <f t="shared" ca="1" si="121"/>
        <v>1</v>
      </c>
    </row>
    <row r="3896" spans="1:4" x14ac:dyDescent="0.2">
      <c r="A3896">
        <v>3895</v>
      </c>
      <c r="B3896">
        <f t="shared" ca="1" si="120"/>
        <v>0.65452265386722597</v>
      </c>
      <c r="C3896">
        <f t="shared" ca="1" si="120"/>
        <v>0.3471722083958283</v>
      </c>
      <c r="D3896">
        <f t="shared" ca="1" si="121"/>
        <v>1</v>
      </c>
    </row>
    <row r="3897" spans="1:4" x14ac:dyDescent="0.2">
      <c r="A3897">
        <v>3896</v>
      </c>
      <c r="B3897">
        <f t="shared" ca="1" si="120"/>
        <v>0.3756565103366728</v>
      </c>
      <c r="C3897">
        <f t="shared" ca="1" si="120"/>
        <v>0.9675919519729228</v>
      </c>
      <c r="D3897">
        <f t="shared" ca="1" si="121"/>
        <v>0</v>
      </c>
    </row>
    <row r="3898" spans="1:4" x14ac:dyDescent="0.2">
      <c r="A3898">
        <v>3897</v>
      </c>
      <c r="B3898">
        <f t="shared" ca="1" si="120"/>
        <v>2.4059756412029842E-2</v>
      </c>
      <c r="C3898">
        <f t="shared" ca="1" si="120"/>
        <v>0.76627006870540215</v>
      </c>
      <c r="D3898">
        <f t="shared" ca="1" si="121"/>
        <v>1</v>
      </c>
    </row>
    <row r="3899" spans="1:4" x14ac:dyDescent="0.2">
      <c r="A3899">
        <v>3898</v>
      </c>
      <c r="B3899">
        <f t="shared" ca="1" si="120"/>
        <v>0.23940124269287821</v>
      </c>
      <c r="C3899">
        <f t="shared" ca="1" si="120"/>
        <v>0.91533341063238549</v>
      </c>
      <c r="D3899">
        <f t="shared" ca="1" si="121"/>
        <v>1</v>
      </c>
    </row>
    <row r="3900" spans="1:4" x14ac:dyDescent="0.2">
      <c r="A3900">
        <v>3899</v>
      </c>
      <c r="B3900">
        <f t="shared" ca="1" si="120"/>
        <v>0.68769014748186241</v>
      </c>
      <c r="C3900">
        <f t="shared" ca="1" si="120"/>
        <v>0.22383085875280317</v>
      </c>
      <c r="D3900">
        <f t="shared" ca="1" si="121"/>
        <v>1</v>
      </c>
    </row>
    <row r="3901" spans="1:4" x14ac:dyDescent="0.2">
      <c r="A3901">
        <v>3900</v>
      </c>
      <c r="B3901">
        <f t="shared" ca="1" si="120"/>
        <v>0.32351880603769645</v>
      </c>
      <c r="C3901">
        <f t="shared" ca="1" si="120"/>
        <v>0.46932666270495449</v>
      </c>
      <c r="D3901">
        <f t="shared" ca="1" si="121"/>
        <v>1</v>
      </c>
    </row>
    <row r="3902" spans="1:4" x14ac:dyDescent="0.2">
      <c r="A3902">
        <v>3901</v>
      </c>
      <c r="B3902">
        <f t="shared" ca="1" si="120"/>
        <v>0.96613787956735608</v>
      </c>
      <c r="C3902">
        <f t="shared" ca="1" si="120"/>
        <v>0.10190924000621904</v>
      </c>
      <c r="D3902">
        <f t="shared" ca="1" si="121"/>
        <v>1</v>
      </c>
    </row>
    <row r="3903" spans="1:4" x14ac:dyDescent="0.2">
      <c r="A3903">
        <v>3902</v>
      </c>
      <c r="B3903">
        <f t="shared" ca="1" si="120"/>
        <v>0.70663875223254147</v>
      </c>
      <c r="C3903">
        <f t="shared" ca="1" si="120"/>
        <v>0.47638286916150585</v>
      </c>
      <c r="D3903">
        <f t="shared" ca="1" si="121"/>
        <v>1</v>
      </c>
    </row>
    <row r="3904" spans="1:4" x14ac:dyDescent="0.2">
      <c r="A3904">
        <v>3903</v>
      </c>
      <c r="B3904">
        <f t="shared" ca="1" si="120"/>
        <v>0.32389478567211583</v>
      </c>
      <c r="C3904">
        <f t="shared" ca="1" si="120"/>
        <v>0.427107749608303</v>
      </c>
      <c r="D3904">
        <f t="shared" ca="1" si="121"/>
        <v>1</v>
      </c>
    </row>
    <row r="3905" spans="1:4" x14ac:dyDescent="0.2">
      <c r="A3905">
        <v>3904</v>
      </c>
      <c r="B3905">
        <f t="shared" ca="1" si="120"/>
        <v>0.75407148569381488</v>
      </c>
      <c r="C3905">
        <f t="shared" ca="1" si="120"/>
        <v>0.12278494719755095</v>
      </c>
      <c r="D3905">
        <f t="shared" ca="1" si="121"/>
        <v>1</v>
      </c>
    </row>
    <row r="3906" spans="1:4" x14ac:dyDescent="0.2">
      <c r="A3906">
        <v>3905</v>
      </c>
      <c r="B3906">
        <f t="shared" ca="1" si="120"/>
        <v>3.0971845065380865E-2</v>
      </c>
      <c r="C3906">
        <f t="shared" ca="1" si="120"/>
        <v>8.2018535481448107E-2</v>
      </c>
      <c r="D3906">
        <f t="shared" ca="1" si="121"/>
        <v>1</v>
      </c>
    </row>
    <row r="3907" spans="1:4" x14ac:dyDescent="0.2">
      <c r="A3907">
        <v>3906</v>
      </c>
      <c r="B3907">
        <f t="shared" ref="B3907:C3970" ca="1" si="122">RAND()</f>
        <v>0.71247551242563067</v>
      </c>
      <c r="C3907">
        <f t="shared" ca="1" si="122"/>
        <v>0.49466925798945793</v>
      </c>
      <c r="D3907">
        <f t="shared" ref="D3907:D3970" ca="1" si="123">IF(POWER(B3907,2)+POWER(C3907,2)&lt;=1,1,0)</f>
        <v>1</v>
      </c>
    </row>
    <row r="3908" spans="1:4" x14ac:dyDescent="0.2">
      <c r="A3908">
        <v>3907</v>
      </c>
      <c r="B3908">
        <f t="shared" ca="1" si="122"/>
        <v>4.7007692478075902E-2</v>
      </c>
      <c r="C3908">
        <f t="shared" ca="1" si="122"/>
        <v>0.95823415141586354</v>
      </c>
      <c r="D3908">
        <f t="shared" ca="1" si="123"/>
        <v>1</v>
      </c>
    </row>
    <row r="3909" spans="1:4" x14ac:dyDescent="0.2">
      <c r="A3909">
        <v>3908</v>
      </c>
      <c r="B3909">
        <f t="shared" ca="1" si="122"/>
        <v>0.42756522415590759</v>
      </c>
      <c r="C3909">
        <f t="shared" ca="1" si="122"/>
        <v>0.12598608248607857</v>
      </c>
      <c r="D3909">
        <f t="shared" ca="1" si="123"/>
        <v>1</v>
      </c>
    </row>
    <row r="3910" spans="1:4" x14ac:dyDescent="0.2">
      <c r="A3910">
        <v>3909</v>
      </c>
      <c r="B3910">
        <f t="shared" ca="1" si="122"/>
        <v>0.12909144257335048</v>
      </c>
      <c r="C3910">
        <f t="shared" ca="1" si="122"/>
        <v>0.90521648890007889</v>
      </c>
      <c r="D3910">
        <f t="shared" ca="1" si="123"/>
        <v>1</v>
      </c>
    </row>
    <row r="3911" spans="1:4" x14ac:dyDescent="0.2">
      <c r="A3911">
        <v>3910</v>
      </c>
      <c r="B3911">
        <f t="shared" ca="1" si="122"/>
        <v>0.80018505499895332</v>
      </c>
      <c r="C3911">
        <f t="shared" ca="1" si="122"/>
        <v>0.94707938294337479</v>
      </c>
      <c r="D3911">
        <f t="shared" ca="1" si="123"/>
        <v>0</v>
      </c>
    </row>
    <row r="3912" spans="1:4" x14ac:dyDescent="0.2">
      <c r="A3912">
        <v>3911</v>
      </c>
      <c r="B3912">
        <f t="shared" ca="1" si="122"/>
        <v>0.1503985468366722</v>
      </c>
      <c r="C3912">
        <f t="shared" ca="1" si="122"/>
        <v>0.53613430862055189</v>
      </c>
      <c r="D3912">
        <f t="shared" ca="1" si="123"/>
        <v>1</v>
      </c>
    </row>
    <row r="3913" spans="1:4" x14ac:dyDescent="0.2">
      <c r="A3913">
        <v>3912</v>
      </c>
      <c r="B3913">
        <f t="shared" ca="1" si="122"/>
        <v>0.58966059795590009</v>
      </c>
      <c r="C3913">
        <f t="shared" ca="1" si="122"/>
        <v>0.98426088747828677</v>
      </c>
      <c r="D3913">
        <f t="shared" ca="1" si="123"/>
        <v>0</v>
      </c>
    </row>
    <row r="3914" spans="1:4" x14ac:dyDescent="0.2">
      <c r="A3914">
        <v>3913</v>
      </c>
      <c r="B3914">
        <f t="shared" ca="1" si="122"/>
        <v>0.21752685205756617</v>
      </c>
      <c r="C3914">
        <f t="shared" ca="1" si="122"/>
        <v>0.25769365853587556</v>
      </c>
      <c r="D3914">
        <f t="shared" ca="1" si="123"/>
        <v>1</v>
      </c>
    </row>
    <row r="3915" spans="1:4" x14ac:dyDescent="0.2">
      <c r="A3915">
        <v>3914</v>
      </c>
      <c r="B3915">
        <f t="shared" ca="1" si="122"/>
        <v>0.9752698341369076</v>
      </c>
      <c r="C3915">
        <f t="shared" ca="1" si="122"/>
        <v>0.29298161518318555</v>
      </c>
      <c r="D3915">
        <f t="shared" ca="1" si="123"/>
        <v>0</v>
      </c>
    </row>
    <row r="3916" spans="1:4" x14ac:dyDescent="0.2">
      <c r="A3916">
        <v>3915</v>
      </c>
      <c r="B3916">
        <f t="shared" ca="1" si="122"/>
        <v>0.72792024120481835</v>
      </c>
      <c r="C3916">
        <f t="shared" ca="1" si="122"/>
        <v>0.46486378270966311</v>
      </c>
      <c r="D3916">
        <f t="shared" ca="1" si="123"/>
        <v>1</v>
      </c>
    </row>
    <row r="3917" spans="1:4" x14ac:dyDescent="0.2">
      <c r="A3917">
        <v>3916</v>
      </c>
      <c r="B3917">
        <f t="shared" ca="1" si="122"/>
        <v>0.17823270164483396</v>
      </c>
      <c r="C3917">
        <f t="shared" ca="1" si="122"/>
        <v>0.64917878305211918</v>
      </c>
      <c r="D3917">
        <f t="shared" ca="1" si="123"/>
        <v>1</v>
      </c>
    </row>
    <row r="3918" spans="1:4" x14ac:dyDescent="0.2">
      <c r="A3918">
        <v>3917</v>
      </c>
      <c r="B3918">
        <f t="shared" ca="1" si="122"/>
        <v>0.5695906592017459</v>
      </c>
      <c r="C3918">
        <f t="shared" ca="1" si="122"/>
        <v>1.5442881159431598E-2</v>
      </c>
      <c r="D3918">
        <f t="shared" ca="1" si="123"/>
        <v>1</v>
      </c>
    </row>
    <row r="3919" spans="1:4" x14ac:dyDescent="0.2">
      <c r="A3919">
        <v>3918</v>
      </c>
      <c r="B3919">
        <f t="shared" ca="1" si="122"/>
        <v>0.43745082448692796</v>
      </c>
      <c r="C3919">
        <f t="shared" ca="1" si="122"/>
        <v>0.86442787664681964</v>
      </c>
      <c r="D3919">
        <f t="shared" ca="1" si="123"/>
        <v>1</v>
      </c>
    </row>
    <row r="3920" spans="1:4" x14ac:dyDescent="0.2">
      <c r="A3920">
        <v>3919</v>
      </c>
      <c r="B3920">
        <f t="shared" ca="1" si="122"/>
        <v>0.9483025590205032</v>
      </c>
      <c r="C3920">
        <f t="shared" ca="1" si="122"/>
        <v>0.17317890068421515</v>
      </c>
      <c r="D3920">
        <f t="shared" ca="1" si="123"/>
        <v>1</v>
      </c>
    </row>
    <row r="3921" spans="1:4" x14ac:dyDescent="0.2">
      <c r="A3921">
        <v>3920</v>
      </c>
      <c r="B3921">
        <f t="shared" ca="1" si="122"/>
        <v>0.62171545545950613</v>
      </c>
      <c r="C3921">
        <f t="shared" ca="1" si="122"/>
        <v>0.75990215079701107</v>
      </c>
      <c r="D3921">
        <f t="shared" ca="1" si="123"/>
        <v>1</v>
      </c>
    </row>
    <row r="3922" spans="1:4" x14ac:dyDescent="0.2">
      <c r="A3922">
        <v>3921</v>
      </c>
      <c r="B3922">
        <f t="shared" ca="1" si="122"/>
        <v>0.65297222196913818</v>
      </c>
      <c r="C3922">
        <f t="shared" ca="1" si="122"/>
        <v>0.15868482532682149</v>
      </c>
      <c r="D3922">
        <f t="shared" ca="1" si="123"/>
        <v>1</v>
      </c>
    </row>
    <row r="3923" spans="1:4" x14ac:dyDescent="0.2">
      <c r="A3923">
        <v>3922</v>
      </c>
      <c r="B3923">
        <f t="shared" ca="1" si="122"/>
        <v>0.17074827660043745</v>
      </c>
      <c r="C3923">
        <f t="shared" ca="1" si="122"/>
        <v>9.9628334718053768E-2</v>
      </c>
      <c r="D3923">
        <f t="shared" ca="1" si="123"/>
        <v>1</v>
      </c>
    </row>
    <row r="3924" spans="1:4" x14ac:dyDescent="0.2">
      <c r="A3924">
        <v>3923</v>
      </c>
      <c r="B3924">
        <f t="shared" ca="1" si="122"/>
        <v>0.80988929840903046</v>
      </c>
      <c r="C3924">
        <f t="shared" ca="1" si="122"/>
        <v>0.27903128577229308</v>
      </c>
      <c r="D3924">
        <f t="shared" ca="1" si="123"/>
        <v>1</v>
      </c>
    </row>
    <row r="3925" spans="1:4" x14ac:dyDescent="0.2">
      <c r="A3925">
        <v>3924</v>
      </c>
      <c r="B3925">
        <f t="shared" ca="1" si="122"/>
        <v>3.3629591057528052E-2</v>
      </c>
      <c r="C3925">
        <f t="shared" ca="1" si="122"/>
        <v>0.75250269789990742</v>
      </c>
      <c r="D3925">
        <f t="shared" ca="1" si="123"/>
        <v>1</v>
      </c>
    </row>
    <row r="3926" spans="1:4" x14ac:dyDescent="0.2">
      <c r="A3926">
        <v>3925</v>
      </c>
      <c r="B3926">
        <f t="shared" ca="1" si="122"/>
        <v>0.29824306762627961</v>
      </c>
      <c r="C3926">
        <f t="shared" ca="1" si="122"/>
        <v>0.31054236772146715</v>
      </c>
      <c r="D3926">
        <f t="shared" ca="1" si="123"/>
        <v>1</v>
      </c>
    </row>
    <row r="3927" spans="1:4" x14ac:dyDescent="0.2">
      <c r="A3927">
        <v>3926</v>
      </c>
      <c r="B3927">
        <f t="shared" ca="1" si="122"/>
        <v>0.74790368725666712</v>
      </c>
      <c r="C3927">
        <f t="shared" ca="1" si="122"/>
        <v>0.31682486345403504</v>
      </c>
      <c r="D3927">
        <f t="shared" ca="1" si="123"/>
        <v>1</v>
      </c>
    </row>
    <row r="3928" spans="1:4" x14ac:dyDescent="0.2">
      <c r="A3928">
        <v>3927</v>
      </c>
      <c r="B3928">
        <f t="shared" ca="1" si="122"/>
        <v>0.79675227668869353</v>
      </c>
      <c r="C3928">
        <f t="shared" ca="1" si="122"/>
        <v>0.31632712690043785</v>
      </c>
      <c r="D3928">
        <f t="shared" ca="1" si="123"/>
        <v>1</v>
      </c>
    </row>
    <row r="3929" spans="1:4" x14ac:dyDescent="0.2">
      <c r="A3929">
        <v>3928</v>
      </c>
      <c r="B3929">
        <f t="shared" ca="1" si="122"/>
        <v>0.11434283044782623</v>
      </c>
      <c r="C3929">
        <f t="shared" ca="1" si="122"/>
        <v>0.10669981580923571</v>
      </c>
      <c r="D3929">
        <f t="shared" ca="1" si="123"/>
        <v>1</v>
      </c>
    </row>
    <row r="3930" spans="1:4" x14ac:dyDescent="0.2">
      <c r="A3930">
        <v>3929</v>
      </c>
      <c r="B3930">
        <f t="shared" ca="1" si="122"/>
        <v>0.27288471498010658</v>
      </c>
      <c r="C3930">
        <f t="shared" ca="1" si="122"/>
        <v>3.1138862295448932E-3</v>
      </c>
      <c r="D3930">
        <f t="shared" ca="1" si="123"/>
        <v>1</v>
      </c>
    </row>
    <row r="3931" spans="1:4" x14ac:dyDescent="0.2">
      <c r="A3931">
        <v>3930</v>
      </c>
      <c r="B3931">
        <f t="shared" ca="1" si="122"/>
        <v>0.18011559505096497</v>
      </c>
      <c r="C3931">
        <f t="shared" ca="1" si="122"/>
        <v>0.882926817716291</v>
      </c>
      <c r="D3931">
        <f t="shared" ca="1" si="123"/>
        <v>1</v>
      </c>
    </row>
    <row r="3932" spans="1:4" x14ac:dyDescent="0.2">
      <c r="A3932">
        <v>3931</v>
      </c>
      <c r="B3932">
        <f t="shared" ca="1" si="122"/>
        <v>0.32529746008690208</v>
      </c>
      <c r="C3932">
        <f t="shared" ca="1" si="122"/>
        <v>0.39423095073190029</v>
      </c>
      <c r="D3932">
        <f t="shared" ca="1" si="123"/>
        <v>1</v>
      </c>
    </row>
    <row r="3933" spans="1:4" x14ac:dyDescent="0.2">
      <c r="A3933">
        <v>3932</v>
      </c>
      <c r="B3933">
        <f t="shared" ca="1" si="122"/>
        <v>0.39952582014426241</v>
      </c>
      <c r="C3933">
        <f t="shared" ca="1" si="122"/>
        <v>0.96464211280472634</v>
      </c>
      <c r="D3933">
        <f t="shared" ca="1" si="123"/>
        <v>0</v>
      </c>
    </row>
    <row r="3934" spans="1:4" x14ac:dyDescent="0.2">
      <c r="A3934">
        <v>3933</v>
      </c>
      <c r="B3934">
        <f t="shared" ca="1" si="122"/>
        <v>0.47728910153795367</v>
      </c>
      <c r="C3934">
        <f t="shared" ca="1" si="122"/>
        <v>0.2584309930448061</v>
      </c>
      <c r="D3934">
        <f t="shared" ca="1" si="123"/>
        <v>1</v>
      </c>
    </row>
    <row r="3935" spans="1:4" x14ac:dyDescent="0.2">
      <c r="A3935">
        <v>3934</v>
      </c>
      <c r="B3935">
        <f t="shared" ca="1" si="122"/>
        <v>0.75056525023871812</v>
      </c>
      <c r="C3935">
        <f t="shared" ca="1" si="122"/>
        <v>3.6615298269236929E-3</v>
      </c>
      <c r="D3935">
        <f t="shared" ca="1" si="123"/>
        <v>1</v>
      </c>
    </row>
    <row r="3936" spans="1:4" x14ac:dyDescent="0.2">
      <c r="A3936">
        <v>3935</v>
      </c>
      <c r="B3936">
        <f t="shared" ca="1" si="122"/>
        <v>0.28827304877217164</v>
      </c>
      <c r="C3936">
        <f t="shared" ca="1" si="122"/>
        <v>0.58035132569096526</v>
      </c>
      <c r="D3936">
        <f t="shared" ca="1" si="123"/>
        <v>1</v>
      </c>
    </row>
    <row r="3937" spans="1:4" x14ac:dyDescent="0.2">
      <c r="A3937">
        <v>3936</v>
      </c>
      <c r="B3937">
        <f t="shared" ca="1" si="122"/>
        <v>0.84324216507802929</v>
      </c>
      <c r="C3937">
        <f t="shared" ca="1" si="122"/>
        <v>0.87951856795574479</v>
      </c>
      <c r="D3937">
        <f t="shared" ca="1" si="123"/>
        <v>0</v>
      </c>
    </row>
    <row r="3938" spans="1:4" x14ac:dyDescent="0.2">
      <c r="A3938">
        <v>3937</v>
      </c>
      <c r="B3938">
        <f t="shared" ca="1" si="122"/>
        <v>0.18792415221067871</v>
      </c>
      <c r="C3938">
        <f t="shared" ca="1" si="122"/>
        <v>5.3913962744363997E-2</v>
      </c>
      <c r="D3938">
        <f t="shared" ca="1" si="123"/>
        <v>1</v>
      </c>
    </row>
    <row r="3939" spans="1:4" x14ac:dyDescent="0.2">
      <c r="A3939">
        <v>3938</v>
      </c>
      <c r="B3939">
        <f t="shared" ca="1" si="122"/>
        <v>0.69306903610396708</v>
      </c>
      <c r="C3939">
        <f t="shared" ca="1" si="122"/>
        <v>0.66178707598460695</v>
      </c>
      <c r="D3939">
        <f t="shared" ca="1" si="123"/>
        <v>1</v>
      </c>
    </row>
    <row r="3940" spans="1:4" x14ac:dyDescent="0.2">
      <c r="A3940">
        <v>3939</v>
      </c>
      <c r="B3940">
        <f t="shared" ca="1" si="122"/>
        <v>0.48299147075622428</v>
      </c>
      <c r="C3940">
        <f t="shared" ca="1" si="122"/>
        <v>0.604452443980938</v>
      </c>
      <c r="D3940">
        <f t="shared" ca="1" si="123"/>
        <v>1</v>
      </c>
    </row>
    <row r="3941" spans="1:4" x14ac:dyDescent="0.2">
      <c r="A3941">
        <v>3940</v>
      </c>
      <c r="B3941">
        <f t="shared" ca="1" si="122"/>
        <v>0.30232296702968919</v>
      </c>
      <c r="C3941">
        <f t="shared" ca="1" si="122"/>
        <v>0.74079396507500839</v>
      </c>
      <c r="D3941">
        <f t="shared" ca="1" si="123"/>
        <v>1</v>
      </c>
    </row>
    <row r="3942" spans="1:4" x14ac:dyDescent="0.2">
      <c r="A3942">
        <v>3941</v>
      </c>
      <c r="B3942">
        <f t="shared" ca="1" si="122"/>
        <v>0.78660590081463655</v>
      </c>
      <c r="C3942">
        <f t="shared" ca="1" si="122"/>
        <v>0.38027177736654327</v>
      </c>
      <c r="D3942">
        <f t="shared" ca="1" si="123"/>
        <v>1</v>
      </c>
    </row>
    <row r="3943" spans="1:4" x14ac:dyDescent="0.2">
      <c r="A3943">
        <v>3942</v>
      </c>
      <c r="B3943">
        <f t="shared" ca="1" si="122"/>
        <v>0.81815439784942523</v>
      </c>
      <c r="C3943">
        <f t="shared" ca="1" si="122"/>
        <v>0.11271931420539449</v>
      </c>
      <c r="D3943">
        <f t="shared" ca="1" si="123"/>
        <v>1</v>
      </c>
    </row>
    <row r="3944" spans="1:4" x14ac:dyDescent="0.2">
      <c r="A3944">
        <v>3943</v>
      </c>
      <c r="B3944">
        <f t="shared" ca="1" si="122"/>
        <v>0.34720853178268474</v>
      </c>
      <c r="C3944">
        <f t="shared" ca="1" si="122"/>
        <v>0.81030622193615032</v>
      </c>
      <c r="D3944">
        <f t="shared" ca="1" si="123"/>
        <v>1</v>
      </c>
    </row>
    <row r="3945" spans="1:4" x14ac:dyDescent="0.2">
      <c r="A3945">
        <v>3944</v>
      </c>
      <c r="B3945">
        <f t="shared" ca="1" si="122"/>
        <v>0.43345389652840038</v>
      </c>
      <c r="C3945">
        <f t="shared" ca="1" si="122"/>
        <v>0.18636969154358629</v>
      </c>
      <c r="D3945">
        <f t="shared" ca="1" si="123"/>
        <v>1</v>
      </c>
    </row>
    <row r="3946" spans="1:4" x14ac:dyDescent="0.2">
      <c r="A3946">
        <v>3945</v>
      </c>
      <c r="B3946">
        <f t="shared" ca="1" si="122"/>
        <v>8.5168891144123626E-2</v>
      </c>
      <c r="C3946">
        <f t="shared" ca="1" si="122"/>
        <v>0.66618857984233593</v>
      </c>
      <c r="D3946">
        <f t="shared" ca="1" si="123"/>
        <v>1</v>
      </c>
    </row>
    <row r="3947" spans="1:4" x14ac:dyDescent="0.2">
      <c r="A3947">
        <v>3946</v>
      </c>
      <c r="B3947">
        <f t="shared" ca="1" si="122"/>
        <v>0.89151010121342711</v>
      </c>
      <c r="C3947">
        <f t="shared" ca="1" si="122"/>
        <v>0.39020079223385462</v>
      </c>
      <c r="D3947">
        <f t="shared" ca="1" si="123"/>
        <v>1</v>
      </c>
    </row>
    <row r="3948" spans="1:4" x14ac:dyDescent="0.2">
      <c r="A3948">
        <v>3947</v>
      </c>
      <c r="B3948">
        <f t="shared" ca="1" si="122"/>
        <v>0.62333774961114696</v>
      </c>
      <c r="C3948">
        <f t="shared" ca="1" si="122"/>
        <v>0.46268259354184016</v>
      </c>
      <c r="D3948">
        <f t="shared" ca="1" si="123"/>
        <v>1</v>
      </c>
    </row>
    <row r="3949" spans="1:4" x14ac:dyDescent="0.2">
      <c r="A3949">
        <v>3948</v>
      </c>
      <c r="B3949">
        <f t="shared" ca="1" si="122"/>
        <v>0.80629846040488096</v>
      </c>
      <c r="C3949">
        <f t="shared" ca="1" si="122"/>
        <v>6.5156734765891011E-3</v>
      </c>
      <c r="D3949">
        <f t="shared" ca="1" si="123"/>
        <v>1</v>
      </c>
    </row>
    <row r="3950" spans="1:4" x14ac:dyDescent="0.2">
      <c r="A3950">
        <v>3949</v>
      </c>
      <c r="B3950">
        <f t="shared" ca="1" si="122"/>
        <v>0.88080553742577783</v>
      </c>
      <c r="C3950">
        <f t="shared" ca="1" si="122"/>
        <v>8.1295482519789575E-2</v>
      </c>
      <c r="D3950">
        <f t="shared" ca="1" si="123"/>
        <v>1</v>
      </c>
    </row>
    <row r="3951" spans="1:4" x14ac:dyDescent="0.2">
      <c r="A3951">
        <v>3950</v>
      </c>
      <c r="B3951">
        <f t="shared" ca="1" si="122"/>
        <v>0.49443328953420485</v>
      </c>
      <c r="C3951">
        <f t="shared" ca="1" si="122"/>
        <v>0.48773627687168586</v>
      </c>
      <c r="D3951">
        <f t="shared" ca="1" si="123"/>
        <v>1</v>
      </c>
    </row>
    <row r="3952" spans="1:4" x14ac:dyDescent="0.2">
      <c r="A3952">
        <v>3951</v>
      </c>
      <c r="B3952">
        <f t="shared" ca="1" si="122"/>
        <v>4.5277902964266481E-2</v>
      </c>
      <c r="C3952">
        <f t="shared" ca="1" si="122"/>
        <v>0.41799283260603226</v>
      </c>
      <c r="D3952">
        <f t="shared" ca="1" si="123"/>
        <v>1</v>
      </c>
    </row>
    <row r="3953" spans="1:4" x14ac:dyDescent="0.2">
      <c r="A3953">
        <v>3952</v>
      </c>
      <c r="B3953">
        <f t="shared" ca="1" si="122"/>
        <v>0.50877522824097288</v>
      </c>
      <c r="C3953">
        <f t="shared" ca="1" si="122"/>
        <v>3.7382331277113656E-2</v>
      </c>
      <c r="D3953">
        <f t="shared" ca="1" si="123"/>
        <v>1</v>
      </c>
    </row>
    <row r="3954" spans="1:4" x14ac:dyDescent="0.2">
      <c r="A3954">
        <v>3953</v>
      </c>
      <c r="B3954">
        <f t="shared" ca="1" si="122"/>
        <v>0.95711889737449629</v>
      </c>
      <c r="C3954">
        <f t="shared" ca="1" si="122"/>
        <v>0.44952018922359971</v>
      </c>
      <c r="D3954">
        <f t="shared" ca="1" si="123"/>
        <v>0</v>
      </c>
    </row>
    <row r="3955" spans="1:4" x14ac:dyDescent="0.2">
      <c r="A3955">
        <v>3954</v>
      </c>
      <c r="B3955">
        <f t="shared" ca="1" si="122"/>
        <v>0.48364437226189516</v>
      </c>
      <c r="C3955">
        <f t="shared" ca="1" si="122"/>
        <v>9.4838753754509342E-2</v>
      </c>
      <c r="D3955">
        <f t="shared" ca="1" si="123"/>
        <v>1</v>
      </c>
    </row>
    <row r="3956" spans="1:4" x14ac:dyDescent="0.2">
      <c r="A3956">
        <v>3955</v>
      </c>
      <c r="B3956">
        <f t="shared" ca="1" si="122"/>
        <v>0.81543034799616954</v>
      </c>
      <c r="C3956">
        <f t="shared" ca="1" si="122"/>
        <v>0.14828831168683132</v>
      </c>
      <c r="D3956">
        <f t="shared" ca="1" si="123"/>
        <v>1</v>
      </c>
    </row>
    <row r="3957" spans="1:4" x14ac:dyDescent="0.2">
      <c r="A3957">
        <v>3956</v>
      </c>
      <c r="B3957">
        <f t="shared" ca="1" si="122"/>
        <v>0.63209861778906196</v>
      </c>
      <c r="C3957">
        <f t="shared" ca="1" si="122"/>
        <v>0.63788178406736351</v>
      </c>
      <c r="D3957">
        <f t="shared" ca="1" si="123"/>
        <v>1</v>
      </c>
    </row>
    <row r="3958" spans="1:4" x14ac:dyDescent="0.2">
      <c r="A3958">
        <v>3957</v>
      </c>
      <c r="B3958">
        <f t="shared" ca="1" si="122"/>
        <v>0.27922899436172166</v>
      </c>
      <c r="C3958">
        <f t="shared" ca="1" si="122"/>
        <v>0.80885110577484509</v>
      </c>
      <c r="D3958">
        <f t="shared" ca="1" si="123"/>
        <v>1</v>
      </c>
    </row>
    <row r="3959" spans="1:4" x14ac:dyDescent="0.2">
      <c r="A3959">
        <v>3958</v>
      </c>
      <c r="B3959">
        <f t="shared" ca="1" si="122"/>
        <v>0.40861034167245081</v>
      </c>
      <c r="C3959">
        <f t="shared" ca="1" si="122"/>
        <v>0.10839877846102564</v>
      </c>
      <c r="D3959">
        <f t="shared" ca="1" si="123"/>
        <v>1</v>
      </c>
    </row>
    <row r="3960" spans="1:4" x14ac:dyDescent="0.2">
      <c r="A3960">
        <v>3959</v>
      </c>
      <c r="B3960">
        <f t="shared" ca="1" si="122"/>
        <v>0.86702664866387524</v>
      </c>
      <c r="C3960">
        <f t="shared" ca="1" si="122"/>
        <v>0.20826252350331731</v>
      </c>
      <c r="D3960">
        <f t="shared" ca="1" si="123"/>
        <v>1</v>
      </c>
    </row>
    <row r="3961" spans="1:4" x14ac:dyDescent="0.2">
      <c r="A3961">
        <v>3960</v>
      </c>
      <c r="B3961">
        <f t="shared" ca="1" si="122"/>
        <v>0.14829838140232188</v>
      </c>
      <c r="C3961">
        <f t="shared" ca="1" si="122"/>
        <v>0.58018005321750754</v>
      </c>
      <c r="D3961">
        <f t="shared" ca="1" si="123"/>
        <v>1</v>
      </c>
    </row>
    <row r="3962" spans="1:4" x14ac:dyDescent="0.2">
      <c r="A3962">
        <v>3961</v>
      </c>
      <c r="B3962">
        <f t="shared" ca="1" si="122"/>
        <v>0.30350649010917485</v>
      </c>
      <c r="C3962">
        <f t="shared" ca="1" si="122"/>
        <v>0.17567423019958117</v>
      </c>
      <c r="D3962">
        <f t="shared" ca="1" si="123"/>
        <v>1</v>
      </c>
    </row>
    <row r="3963" spans="1:4" x14ac:dyDescent="0.2">
      <c r="A3963">
        <v>3962</v>
      </c>
      <c r="B3963">
        <f t="shared" ca="1" si="122"/>
        <v>0.55967278713348845</v>
      </c>
      <c r="C3963">
        <f t="shared" ca="1" si="122"/>
        <v>0.97035052217468509</v>
      </c>
      <c r="D3963">
        <f t="shared" ca="1" si="123"/>
        <v>0</v>
      </c>
    </row>
    <row r="3964" spans="1:4" x14ac:dyDescent="0.2">
      <c r="A3964">
        <v>3963</v>
      </c>
      <c r="B3964">
        <f t="shared" ca="1" si="122"/>
        <v>0.30280509807104872</v>
      </c>
      <c r="C3964">
        <f t="shared" ca="1" si="122"/>
        <v>0.43780523123351323</v>
      </c>
      <c r="D3964">
        <f t="shared" ca="1" si="123"/>
        <v>1</v>
      </c>
    </row>
    <row r="3965" spans="1:4" x14ac:dyDescent="0.2">
      <c r="A3965">
        <v>3964</v>
      </c>
      <c r="B3965">
        <f t="shared" ca="1" si="122"/>
        <v>0.60877395342746154</v>
      </c>
      <c r="C3965">
        <f t="shared" ca="1" si="122"/>
        <v>0.610168767525057</v>
      </c>
      <c r="D3965">
        <f t="shared" ca="1" si="123"/>
        <v>1</v>
      </c>
    </row>
    <row r="3966" spans="1:4" x14ac:dyDescent="0.2">
      <c r="A3966">
        <v>3965</v>
      </c>
      <c r="B3966">
        <f t="shared" ca="1" si="122"/>
        <v>0.83902912832236209</v>
      </c>
      <c r="C3966">
        <f t="shared" ca="1" si="122"/>
        <v>0.92306364132480756</v>
      </c>
      <c r="D3966">
        <f t="shared" ca="1" si="123"/>
        <v>0</v>
      </c>
    </row>
    <row r="3967" spans="1:4" x14ac:dyDescent="0.2">
      <c r="A3967">
        <v>3966</v>
      </c>
      <c r="B3967">
        <f t="shared" ca="1" si="122"/>
        <v>0.84762897308412222</v>
      </c>
      <c r="C3967">
        <f t="shared" ca="1" si="122"/>
        <v>0.54243897849669787</v>
      </c>
      <c r="D3967">
        <f t="shared" ca="1" si="123"/>
        <v>0</v>
      </c>
    </row>
    <row r="3968" spans="1:4" x14ac:dyDescent="0.2">
      <c r="A3968">
        <v>3967</v>
      </c>
      <c r="B3968">
        <f t="shared" ca="1" si="122"/>
        <v>0.88580753611328733</v>
      </c>
      <c r="C3968">
        <f t="shared" ca="1" si="122"/>
        <v>0.92518475958179602</v>
      </c>
      <c r="D3968">
        <f t="shared" ca="1" si="123"/>
        <v>0</v>
      </c>
    </row>
    <row r="3969" spans="1:4" x14ac:dyDescent="0.2">
      <c r="A3969">
        <v>3968</v>
      </c>
      <c r="B3969">
        <f t="shared" ca="1" si="122"/>
        <v>0.41895494745545825</v>
      </c>
      <c r="C3969">
        <f t="shared" ca="1" si="122"/>
        <v>5.7832133201778158E-2</v>
      </c>
      <c r="D3969">
        <f t="shared" ca="1" si="123"/>
        <v>1</v>
      </c>
    </row>
    <row r="3970" spans="1:4" x14ac:dyDescent="0.2">
      <c r="A3970">
        <v>3969</v>
      </c>
      <c r="B3970">
        <f t="shared" ca="1" si="122"/>
        <v>0.24485923132492615</v>
      </c>
      <c r="C3970">
        <f t="shared" ca="1" si="122"/>
        <v>0.8992215911731487</v>
      </c>
      <c r="D3970">
        <f t="shared" ca="1" si="123"/>
        <v>1</v>
      </c>
    </row>
    <row r="3971" spans="1:4" x14ac:dyDescent="0.2">
      <c r="A3971">
        <v>3970</v>
      </c>
      <c r="B3971">
        <f t="shared" ref="B3971:C4034" ca="1" si="124">RAND()</f>
        <v>0.60800064405069054</v>
      </c>
      <c r="C3971">
        <f t="shared" ca="1" si="124"/>
        <v>0.47761836259409418</v>
      </c>
      <c r="D3971">
        <f t="shared" ref="D3971:D4034" ca="1" si="125">IF(POWER(B3971,2)+POWER(C3971,2)&lt;=1,1,0)</f>
        <v>1</v>
      </c>
    </row>
    <row r="3972" spans="1:4" x14ac:dyDescent="0.2">
      <c r="A3972">
        <v>3971</v>
      </c>
      <c r="B3972">
        <f t="shared" ca="1" si="124"/>
        <v>0.39787478249270614</v>
      </c>
      <c r="C3972">
        <f t="shared" ca="1" si="124"/>
        <v>0.7402006247019558</v>
      </c>
      <c r="D3972">
        <f t="shared" ca="1" si="125"/>
        <v>1</v>
      </c>
    </row>
    <row r="3973" spans="1:4" x14ac:dyDescent="0.2">
      <c r="A3973">
        <v>3972</v>
      </c>
      <c r="B3973">
        <f t="shared" ca="1" si="124"/>
        <v>7.5970154060963191E-2</v>
      </c>
      <c r="C3973">
        <f t="shared" ca="1" si="124"/>
        <v>0.16070829287625366</v>
      </c>
      <c r="D3973">
        <f t="shared" ca="1" si="125"/>
        <v>1</v>
      </c>
    </row>
    <row r="3974" spans="1:4" x14ac:dyDescent="0.2">
      <c r="A3974">
        <v>3973</v>
      </c>
      <c r="B3974">
        <f t="shared" ca="1" si="124"/>
        <v>0.79168861227553977</v>
      </c>
      <c r="C3974">
        <f t="shared" ca="1" si="124"/>
        <v>0.95553338090455764</v>
      </c>
      <c r="D3974">
        <f t="shared" ca="1" si="125"/>
        <v>0</v>
      </c>
    </row>
    <row r="3975" spans="1:4" x14ac:dyDescent="0.2">
      <c r="A3975">
        <v>3974</v>
      </c>
      <c r="B3975">
        <f t="shared" ca="1" si="124"/>
        <v>0.8808759616074906</v>
      </c>
      <c r="C3975">
        <f t="shared" ca="1" si="124"/>
        <v>0.13290158380705319</v>
      </c>
      <c r="D3975">
        <f t="shared" ca="1" si="125"/>
        <v>1</v>
      </c>
    </row>
    <row r="3976" spans="1:4" x14ac:dyDescent="0.2">
      <c r="A3976">
        <v>3975</v>
      </c>
      <c r="B3976">
        <f t="shared" ca="1" si="124"/>
        <v>2.7872834751674236E-2</v>
      </c>
      <c r="C3976">
        <f t="shared" ca="1" si="124"/>
        <v>0.94323836197437683</v>
      </c>
      <c r="D3976">
        <f t="shared" ca="1" si="125"/>
        <v>1</v>
      </c>
    </row>
    <row r="3977" spans="1:4" x14ac:dyDescent="0.2">
      <c r="A3977">
        <v>3976</v>
      </c>
      <c r="B3977">
        <f t="shared" ca="1" si="124"/>
        <v>0.19857776880332356</v>
      </c>
      <c r="C3977">
        <f t="shared" ca="1" si="124"/>
        <v>0.29777515977031088</v>
      </c>
      <c r="D3977">
        <f t="shared" ca="1" si="125"/>
        <v>1</v>
      </c>
    </row>
    <row r="3978" spans="1:4" x14ac:dyDescent="0.2">
      <c r="A3978">
        <v>3977</v>
      </c>
      <c r="B3978">
        <f t="shared" ca="1" si="124"/>
        <v>0.15661487260525786</v>
      </c>
      <c r="C3978">
        <f t="shared" ca="1" si="124"/>
        <v>3.657956802975848E-2</v>
      </c>
      <c r="D3978">
        <f t="shared" ca="1" si="125"/>
        <v>1</v>
      </c>
    </row>
    <row r="3979" spans="1:4" x14ac:dyDescent="0.2">
      <c r="A3979">
        <v>3978</v>
      </c>
      <c r="B3979">
        <f t="shared" ca="1" si="124"/>
        <v>0.78342086796851318</v>
      </c>
      <c r="C3979">
        <f t="shared" ca="1" si="124"/>
        <v>0.15139838803565919</v>
      </c>
      <c r="D3979">
        <f t="shared" ca="1" si="125"/>
        <v>1</v>
      </c>
    </row>
    <row r="3980" spans="1:4" x14ac:dyDescent="0.2">
      <c r="A3980">
        <v>3979</v>
      </c>
      <c r="B3980">
        <f t="shared" ca="1" si="124"/>
        <v>0.58494172815779188</v>
      </c>
      <c r="C3980">
        <f t="shared" ca="1" si="124"/>
        <v>0.55250662800806127</v>
      </c>
      <c r="D3980">
        <f t="shared" ca="1" si="125"/>
        <v>1</v>
      </c>
    </row>
    <row r="3981" spans="1:4" x14ac:dyDescent="0.2">
      <c r="A3981">
        <v>3980</v>
      </c>
      <c r="B3981">
        <f t="shared" ca="1" si="124"/>
        <v>5.8355686771129012E-2</v>
      </c>
      <c r="C3981">
        <f t="shared" ca="1" si="124"/>
        <v>0.68952542865186328</v>
      </c>
      <c r="D3981">
        <f t="shared" ca="1" si="125"/>
        <v>1</v>
      </c>
    </row>
    <row r="3982" spans="1:4" x14ac:dyDescent="0.2">
      <c r="A3982">
        <v>3981</v>
      </c>
      <c r="B3982">
        <f t="shared" ca="1" si="124"/>
        <v>0.79742787600062059</v>
      </c>
      <c r="C3982">
        <f t="shared" ca="1" si="124"/>
        <v>0.36049276848696055</v>
      </c>
      <c r="D3982">
        <f t="shared" ca="1" si="125"/>
        <v>1</v>
      </c>
    </row>
    <row r="3983" spans="1:4" x14ac:dyDescent="0.2">
      <c r="A3983">
        <v>3982</v>
      </c>
      <c r="B3983">
        <f t="shared" ca="1" si="124"/>
        <v>0.58860116493025827</v>
      </c>
      <c r="C3983">
        <f t="shared" ca="1" si="124"/>
        <v>0.65940320567771771</v>
      </c>
      <c r="D3983">
        <f t="shared" ca="1" si="125"/>
        <v>1</v>
      </c>
    </row>
    <row r="3984" spans="1:4" x14ac:dyDescent="0.2">
      <c r="A3984">
        <v>3983</v>
      </c>
      <c r="B3984">
        <f t="shared" ca="1" si="124"/>
        <v>0.52219726966967139</v>
      </c>
      <c r="C3984">
        <f t="shared" ca="1" si="124"/>
        <v>0.86185870043236235</v>
      </c>
      <c r="D3984">
        <f t="shared" ca="1" si="125"/>
        <v>0</v>
      </c>
    </row>
    <row r="3985" spans="1:4" x14ac:dyDescent="0.2">
      <c r="A3985">
        <v>3984</v>
      </c>
      <c r="B3985">
        <f t="shared" ca="1" si="124"/>
        <v>0.26601381742149666</v>
      </c>
      <c r="C3985">
        <f t="shared" ca="1" si="124"/>
        <v>0.99926148136030746</v>
      </c>
      <c r="D3985">
        <f t="shared" ca="1" si="125"/>
        <v>0</v>
      </c>
    </row>
    <row r="3986" spans="1:4" x14ac:dyDescent="0.2">
      <c r="A3986">
        <v>3985</v>
      </c>
      <c r="B3986">
        <f t="shared" ca="1" si="124"/>
        <v>7.2452628022898979E-2</v>
      </c>
      <c r="C3986">
        <f t="shared" ca="1" si="124"/>
        <v>0.39295043797660112</v>
      </c>
      <c r="D3986">
        <f t="shared" ca="1" si="125"/>
        <v>1</v>
      </c>
    </row>
    <row r="3987" spans="1:4" x14ac:dyDescent="0.2">
      <c r="A3987">
        <v>3986</v>
      </c>
      <c r="B3987">
        <f t="shared" ca="1" si="124"/>
        <v>0.25621059182609585</v>
      </c>
      <c r="C3987">
        <f t="shared" ca="1" si="124"/>
        <v>0.47818053834587226</v>
      </c>
      <c r="D3987">
        <f t="shared" ca="1" si="125"/>
        <v>1</v>
      </c>
    </row>
    <row r="3988" spans="1:4" x14ac:dyDescent="0.2">
      <c r="A3988">
        <v>3987</v>
      </c>
      <c r="B3988">
        <f t="shared" ca="1" si="124"/>
        <v>0.48626271242639485</v>
      </c>
      <c r="C3988">
        <f t="shared" ca="1" si="124"/>
        <v>0.93254549374237383</v>
      </c>
      <c r="D3988">
        <f t="shared" ca="1" si="125"/>
        <v>0</v>
      </c>
    </row>
    <row r="3989" spans="1:4" x14ac:dyDescent="0.2">
      <c r="A3989">
        <v>3988</v>
      </c>
      <c r="B3989">
        <f t="shared" ca="1" si="124"/>
        <v>0.92103105733012591</v>
      </c>
      <c r="C3989">
        <f t="shared" ca="1" si="124"/>
        <v>0.37868570660501744</v>
      </c>
      <c r="D3989">
        <f t="shared" ca="1" si="125"/>
        <v>1</v>
      </c>
    </row>
    <row r="3990" spans="1:4" x14ac:dyDescent="0.2">
      <c r="A3990">
        <v>3989</v>
      </c>
      <c r="B3990">
        <f t="shared" ca="1" si="124"/>
        <v>0.47402798115118183</v>
      </c>
      <c r="C3990">
        <f t="shared" ca="1" si="124"/>
        <v>0.81290630619160176</v>
      </c>
      <c r="D3990">
        <f t="shared" ca="1" si="125"/>
        <v>1</v>
      </c>
    </row>
    <row r="3991" spans="1:4" x14ac:dyDescent="0.2">
      <c r="A3991">
        <v>3990</v>
      </c>
      <c r="B3991">
        <f t="shared" ca="1" si="124"/>
        <v>0.66975369970882992</v>
      </c>
      <c r="C3991">
        <f t="shared" ca="1" si="124"/>
        <v>0.3830503438523486</v>
      </c>
      <c r="D3991">
        <f t="shared" ca="1" si="125"/>
        <v>1</v>
      </c>
    </row>
    <row r="3992" spans="1:4" x14ac:dyDescent="0.2">
      <c r="A3992">
        <v>3991</v>
      </c>
      <c r="B3992">
        <f t="shared" ca="1" si="124"/>
        <v>0.40046856404950792</v>
      </c>
      <c r="C3992">
        <f t="shared" ca="1" si="124"/>
        <v>0.42893274488318134</v>
      </c>
      <c r="D3992">
        <f t="shared" ca="1" si="125"/>
        <v>1</v>
      </c>
    </row>
    <row r="3993" spans="1:4" x14ac:dyDescent="0.2">
      <c r="A3993">
        <v>3992</v>
      </c>
      <c r="B3993">
        <f t="shared" ca="1" si="124"/>
        <v>0.77691983902982187</v>
      </c>
      <c r="C3993">
        <f t="shared" ca="1" si="124"/>
        <v>0.51653735892914554</v>
      </c>
      <c r="D3993">
        <f t="shared" ca="1" si="125"/>
        <v>1</v>
      </c>
    </row>
    <row r="3994" spans="1:4" x14ac:dyDescent="0.2">
      <c r="A3994">
        <v>3993</v>
      </c>
      <c r="B3994">
        <f t="shared" ca="1" si="124"/>
        <v>0.75574366052208863</v>
      </c>
      <c r="C3994">
        <f t="shared" ca="1" si="124"/>
        <v>0.83379208445595376</v>
      </c>
      <c r="D3994">
        <f t="shared" ca="1" si="125"/>
        <v>0</v>
      </c>
    </row>
    <row r="3995" spans="1:4" x14ac:dyDescent="0.2">
      <c r="A3995">
        <v>3994</v>
      </c>
      <c r="B3995">
        <f t="shared" ca="1" si="124"/>
        <v>0.96475053072000982</v>
      </c>
      <c r="C3995">
        <f t="shared" ca="1" si="124"/>
        <v>0.19104804991163704</v>
      </c>
      <c r="D3995">
        <f t="shared" ca="1" si="125"/>
        <v>1</v>
      </c>
    </row>
    <row r="3996" spans="1:4" x14ac:dyDescent="0.2">
      <c r="A3996">
        <v>3995</v>
      </c>
      <c r="B3996">
        <f t="shared" ca="1" si="124"/>
        <v>5.3056404911909105E-2</v>
      </c>
      <c r="C3996">
        <f t="shared" ca="1" si="124"/>
        <v>0.18126239526382282</v>
      </c>
      <c r="D3996">
        <f t="shared" ca="1" si="125"/>
        <v>1</v>
      </c>
    </row>
    <row r="3997" spans="1:4" x14ac:dyDescent="0.2">
      <c r="A3997">
        <v>3996</v>
      </c>
      <c r="B3997">
        <f t="shared" ca="1" si="124"/>
        <v>7.5209658575553062E-2</v>
      </c>
      <c r="C3997">
        <f t="shared" ca="1" si="124"/>
        <v>0.88845930636770265</v>
      </c>
      <c r="D3997">
        <f t="shared" ca="1" si="125"/>
        <v>1</v>
      </c>
    </row>
    <row r="3998" spans="1:4" x14ac:dyDescent="0.2">
      <c r="A3998">
        <v>3997</v>
      </c>
      <c r="B3998">
        <f t="shared" ca="1" si="124"/>
        <v>0.47129201522080266</v>
      </c>
      <c r="C3998">
        <f t="shared" ca="1" si="124"/>
        <v>5.320324080802985E-2</v>
      </c>
      <c r="D3998">
        <f t="shared" ca="1" si="125"/>
        <v>1</v>
      </c>
    </row>
    <row r="3999" spans="1:4" x14ac:dyDescent="0.2">
      <c r="A3999">
        <v>3998</v>
      </c>
      <c r="B3999">
        <f t="shared" ca="1" si="124"/>
        <v>5.2857604002619407E-2</v>
      </c>
      <c r="C3999">
        <f t="shared" ca="1" si="124"/>
        <v>0.44510911729329206</v>
      </c>
      <c r="D3999">
        <f t="shared" ca="1" si="125"/>
        <v>1</v>
      </c>
    </row>
    <row r="4000" spans="1:4" x14ac:dyDescent="0.2">
      <c r="A4000">
        <v>3999</v>
      </c>
      <c r="B4000">
        <f t="shared" ca="1" si="124"/>
        <v>3.6354178684617655E-2</v>
      </c>
      <c r="C4000">
        <f t="shared" ca="1" si="124"/>
        <v>0.54476337546401743</v>
      </c>
      <c r="D4000">
        <f t="shared" ca="1" si="125"/>
        <v>1</v>
      </c>
    </row>
    <row r="4001" spans="1:4" x14ac:dyDescent="0.2">
      <c r="A4001">
        <v>4000</v>
      </c>
      <c r="B4001">
        <f t="shared" ca="1" si="124"/>
        <v>0.50588808458979817</v>
      </c>
      <c r="C4001">
        <f t="shared" ca="1" si="124"/>
        <v>1.2643106950518179E-2</v>
      </c>
      <c r="D4001">
        <f t="shared" ca="1" si="125"/>
        <v>1</v>
      </c>
    </row>
    <row r="4002" spans="1:4" x14ac:dyDescent="0.2">
      <c r="A4002">
        <v>4001</v>
      </c>
      <c r="B4002">
        <f t="shared" ca="1" si="124"/>
        <v>0.51365932109521195</v>
      </c>
      <c r="C4002">
        <f t="shared" ca="1" si="124"/>
        <v>0.49049508253275464</v>
      </c>
      <c r="D4002">
        <f t="shared" ca="1" si="125"/>
        <v>1</v>
      </c>
    </row>
    <row r="4003" spans="1:4" x14ac:dyDescent="0.2">
      <c r="A4003">
        <v>4002</v>
      </c>
      <c r="B4003">
        <f t="shared" ca="1" si="124"/>
        <v>0.53856729873767439</v>
      </c>
      <c r="C4003">
        <f t="shared" ca="1" si="124"/>
        <v>7.4969169900121702E-2</v>
      </c>
      <c r="D4003">
        <f t="shared" ca="1" si="125"/>
        <v>1</v>
      </c>
    </row>
    <row r="4004" spans="1:4" x14ac:dyDescent="0.2">
      <c r="A4004">
        <v>4003</v>
      </c>
      <c r="B4004">
        <f t="shared" ca="1" si="124"/>
        <v>0.72625407043783907</v>
      </c>
      <c r="C4004">
        <f t="shared" ca="1" si="124"/>
        <v>0.84536240514543926</v>
      </c>
      <c r="D4004">
        <f t="shared" ca="1" si="125"/>
        <v>0</v>
      </c>
    </row>
    <row r="4005" spans="1:4" x14ac:dyDescent="0.2">
      <c r="A4005">
        <v>4004</v>
      </c>
      <c r="B4005">
        <f t="shared" ca="1" si="124"/>
        <v>0.26491804566088872</v>
      </c>
      <c r="C4005">
        <f t="shared" ca="1" si="124"/>
        <v>0.80753791212787174</v>
      </c>
      <c r="D4005">
        <f t="shared" ca="1" si="125"/>
        <v>1</v>
      </c>
    </row>
    <row r="4006" spans="1:4" x14ac:dyDescent="0.2">
      <c r="A4006">
        <v>4005</v>
      </c>
      <c r="B4006">
        <f t="shared" ca="1" si="124"/>
        <v>0.18713438176332109</v>
      </c>
      <c r="C4006">
        <f t="shared" ca="1" si="124"/>
        <v>0.11407727710094462</v>
      </c>
      <c r="D4006">
        <f t="shared" ca="1" si="125"/>
        <v>1</v>
      </c>
    </row>
    <row r="4007" spans="1:4" x14ac:dyDescent="0.2">
      <c r="A4007">
        <v>4006</v>
      </c>
      <c r="B4007">
        <f t="shared" ca="1" si="124"/>
        <v>0.45094494622826586</v>
      </c>
      <c r="C4007">
        <f t="shared" ca="1" si="124"/>
        <v>0.67390609219700059</v>
      </c>
      <c r="D4007">
        <f t="shared" ca="1" si="125"/>
        <v>1</v>
      </c>
    </row>
    <row r="4008" spans="1:4" x14ac:dyDescent="0.2">
      <c r="A4008">
        <v>4007</v>
      </c>
      <c r="B4008">
        <f t="shared" ca="1" si="124"/>
        <v>0.37456941268602528</v>
      </c>
      <c r="C4008">
        <f t="shared" ca="1" si="124"/>
        <v>0.67875827317092863</v>
      </c>
      <c r="D4008">
        <f t="shared" ca="1" si="125"/>
        <v>1</v>
      </c>
    </row>
    <row r="4009" spans="1:4" x14ac:dyDescent="0.2">
      <c r="A4009">
        <v>4008</v>
      </c>
      <c r="B4009">
        <f t="shared" ca="1" si="124"/>
        <v>0.3330336835200387</v>
      </c>
      <c r="C4009">
        <f t="shared" ca="1" si="124"/>
        <v>0.85679772848696434</v>
      </c>
      <c r="D4009">
        <f t="shared" ca="1" si="125"/>
        <v>1</v>
      </c>
    </row>
    <row r="4010" spans="1:4" x14ac:dyDescent="0.2">
      <c r="A4010">
        <v>4009</v>
      </c>
      <c r="B4010">
        <f t="shared" ca="1" si="124"/>
        <v>0.91296999267818713</v>
      </c>
      <c r="C4010">
        <f t="shared" ca="1" si="124"/>
        <v>0.25026013755057597</v>
      </c>
      <c r="D4010">
        <f t="shared" ca="1" si="125"/>
        <v>1</v>
      </c>
    </row>
    <row r="4011" spans="1:4" x14ac:dyDescent="0.2">
      <c r="A4011">
        <v>4010</v>
      </c>
      <c r="B4011">
        <f t="shared" ca="1" si="124"/>
        <v>0.11969013713338383</v>
      </c>
      <c r="C4011">
        <f t="shared" ca="1" si="124"/>
        <v>0.4448516329771155</v>
      </c>
      <c r="D4011">
        <f t="shared" ca="1" si="125"/>
        <v>1</v>
      </c>
    </row>
    <row r="4012" spans="1:4" x14ac:dyDescent="0.2">
      <c r="A4012">
        <v>4011</v>
      </c>
      <c r="B4012">
        <f t="shared" ca="1" si="124"/>
        <v>0.79590848673436099</v>
      </c>
      <c r="C4012">
        <f t="shared" ca="1" si="124"/>
        <v>0.56396679949453643</v>
      </c>
      <c r="D4012">
        <f t="shared" ca="1" si="125"/>
        <v>1</v>
      </c>
    </row>
    <row r="4013" spans="1:4" x14ac:dyDescent="0.2">
      <c r="A4013">
        <v>4012</v>
      </c>
      <c r="B4013">
        <f t="shared" ca="1" si="124"/>
        <v>0.68235015135942922</v>
      </c>
      <c r="C4013">
        <f t="shared" ca="1" si="124"/>
        <v>0.39192448667609658</v>
      </c>
      <c r="D4013">
        <f t="shared" ca="1" si="125"/>
        <v>1</v>
      </c>
    </row>
    <row r="4014" spans="1:4" x14ac:dyDescent="0.2">
      <c r="A4014">
        <v>4013</v>
      </c>
      <c r="B4014">
        <f t="shared" ca="1" si="124"/>
        <v>0.50928929960001468</v>
      </c>
      <c r="C4014">
        <f t="shared" ca="1" si="124"/>
        <v>0.75664580080803845</v>
      </c>
      <c r="D4014">
        <f t="shared" ca="1" si="125"/>
        <v>1</v>
      </c>
    </row>
    <row r="4015" spans="1:4" x14ac:dyDescent="0.2">
      <c r="A4015">
        <v>4014</v>
      </c>
      <c r="B4015">
        <f t="shared" ca="1" si="124"/>
        <v>0.86487526246732549</v>
      </c>
      <c r="C4015">
        <f t="shared" ca="1" si="124"/>
        <v>0.22997582683849616</v>
      </c>
      <c r="D4015">
        <f t="shared" ca="1" si="125"/>
        <v>1</v>
      </c>
    </row>
    <row r="4016" spans="1:4" x14ac:dyDescent="0.2">
      <c r="A4016">
        <v>4015</v>
      </c>
      <c r="B4016">
        <f t="shared" ca="1" si="124"/>
        <v>0.46306019426597445</v>
      </c>
      <c r="C4016">
        <f t="shared" ca="1" si="124"/>
        <v>0.87928783564929647</v>
      </c>
      <c r="D4016">
        <f t="shared" ca="1" si="125"/>
        <v>1</v>
      </c>
    </row>
    <row r="4017" spans="1:4" x14ac:dyDescent="0.2">
      <c r="A4017">
        <v>4016</v>
      </c>
      <c r="B4017">
        <f t="shared" ca="1" si="124"/>
        <v>0.57959023811711186</v>
      </c>
      <c r="C4017">
        <f t="shared" ca="1" si="124"/>
        <v>0.47832358093985983</v>
      </c>
      <c r="D4017">
        <f t="shared" ca="1" si="125"/>
        <v>1</v>
      </c>
    </row>
    <row r="4018" spans="1:4" x14ac:dyDescent="0.2">
      <c r="A4018">
        <v>4017</v>
      </c>
      <c r="B4018">
        <f t="shared" ca="1" si="124"/>
        <v>0.54447499555898882</v>
      </c>
      <c r="C4018">
        <f t="shared" ca="1" si="124"/>
        <v>0.61301977275002484</v>
      </c>
      <c r="D4018">
        <f t="shared" ca="1" si="125"/>
        <v>1</v>
      </c>
    </row>
    <row r="4019" spans="1:4" x14ac:dyDescent="0.2">
      <c r="A4019">
        <v>4018</v>
      </c>
      <c r="B4019">
        <f t="shared" ca="1" si="124"/>
        <v>0.55615332373371817</v>
      </c>
      <c r="C4019">
        <f t="shared" ca="1" si="124"/>
        <v>0.6846060763811207</v>
      </c>
      <c r="D4019">
        <f t="shared" ca="1" si="125"/>
        <v>1</v>
      </c>
    </row>
    <row r="4020" spans="1:4" x14ac:dyDescent="0.2">
      <c r="A4020">
        <v>4019</v>
      </c>
      <c r="B4020">
        <f t="shared" ca="1" si="124"/>
        <v>0.82015828334289465</v>
      </c>
      <c r="C4020">
        <f t="shared" ca="1" si="124"/>
        <v>0.88604441799890765</v>
      </c>
      <c r="D4020">
        <f t="shared" ca="1" si="125"/>
        <v>0</v>
      </c>
    </row>
    <row r="4021" spans="1:4" x14ac:dyDescent="0.2">
      <c r="A4021">
        <v>4020</v>
      </c>
      <c r="B4021">
        <f t="shared" ca="1" si="124"/>
        <v>0.20106573109975312</v>
      </c>
      <c r="C4021">
        <f t="shared" ca="1" si="124"/>
        <v>0.54589047903424726</v>
      </c>
      <c r="D4021">
        <f t="shared" ca="1" si="125"/>
        <v>1</v>
      </c>
    </row>
    <row r="4022" spans="1:4" x14ac:dyDescent="0.2">
      <c r="A4022">
        <v>4021</v>
      </c>
      <c r="B4022">
        <f t="shared" ca="1" si="124"/>
        <v>0.1983094446924194</v>
      </c>
      <c r="C4022">
        <f t="shared" ca="1" si="124"/>
        <v>0.72152067659396901</v>
      </c>
      <c r="D4022">
        <f t="shared" ca="1" si="125"/>
        <v>1</v>
      </c>
    </row>
    <row r="4023" spans="1:4" x14ac:dyDescent="0.2">
      <c r="A4023">
        <v>4022</v>
      </c>
      <c r="B4023">
        <f t="shared" ca="1" si="124"/>
        <v>0.84467427929212191</v>
      </c>
      <c r="C4023">
        <f t="shared" ca="1" si="124"/>
        <v>0.88603670891767861</v>
      </c>
      <c r="D4023">
        <f t="shared" ca="1" si="125"/>
        <v>0</v>
      </c>
    </row>
    <row r="4024" spans="1:4" x14ac:dyDescent="0.2">
      <c r="A4024">
        <v>4023</v>
      </c>
      <c r="B4024">
        <f t="shared" ca="1" si="124"/>
        <v>0.75112955269410075</v>
      </c>
      <c r="C4024">
        <f t="shared" ca="1" si="124"/>
        <v>0.16920219409835424</v>
      </c>
      <c r="D4024">
        <f t="shared" ca="1" si="125"/>
        <v>1</v>
      </c>
    </row>
    <row r="4025" spans="1:4" x14ac:dyDescent="0.2">
      <c r="A4025">
        <v>4024</v>
      </c>
      <c r="B4025">
        <f t="shared" ca="1" si="124"/>
        <v>0.91334546213978141</v>
      </c>
      <c r="C4025">
        <f t="shared" ca="1" si="124"/>
        <v>0.22329960469735122</v>
      </c>
      <c r="D4025">
        <f t="shared" ca="1" si="125"/>
        <v>1</v>
      </c>
    </row>
    <row r="4026" spans="1:4" x14ac:dyDescent="0.2">
      <c r="A4026">
        <v>4025</v>
      </c>
      <c r="B4026">
        <f t="shared" ca="1" si="124"/>
        <v>0.86909912953233692</v>
      </c>
      <c r="C4026">
        <f t="shared" ca="1" si="124"/>
        <v>0.13849547535969919</v>
      </c>
      <c r="D4026">
        <f t="shared" ca="1" si="125"/>
        <v>1</v>
      </c>
    </row>
    <row r="4027" spans="1:4" x14ac:dyDescent="0.2">
      <c r="A4027">
        <v>4026</v>
      </c>
      <c r="B4027">
        <f t="shared" ca="1" si="124"/>
        <v>0.43630726882916915</v>
      </c>
      <c r="C4027">
        <f t="shared" ca="1" si="124"/>
        <v>9.1790911453663693E-2</v>
      </c>
      <c r="D4027">
        <f t="shared" ca="1" si="125"/>
        <v>1</v>
      </c>
    </row>
    <row r="4028" spans="1:4" x14ac:dyDescent="0.2">
      <c r="A4028">
        <v>4027</v>
      </c>
      <c r="B4028">
        <f t="shared" ca="1" si="124"/>
        <v>0.13347699407488056</v>
      </c>
      <c r="C4028">
        <f t="shared" ca="1" si="124"/>
        <v>0.6002738693202595</v>
      </c>
      <c r="D4028">
        <f t="shared" ca="1" si="125"/>
        <v>1</v>
      </c>
    </row>
    <row r="4029" spans="1:4" x14ac:dyDescent="0.2">
      <c r="A4029">
        <v>4028</v>
      </c>
      <c r="B4029">
        <f t="shared" ca="1" si="124"/>
        <v>0.7737965296503686</v>
      </c>
      <c r="C4029">
        <f t="shared" ca="1" si="124"/>
        <v>0.81634282815232884</v>
      </c>
      <c r="D4029">
        <f t="shared" ca="1" si="125"/>
        <v>0</v>
      </c>
    </row>
    <row r="4030" spans="1:4" x14ac:dyDescent="0.2">
      <c r="A4030">
        <v>4029</v>
      </c>
      <c r="B4030">
        <f t="shared" ca="1" si="124"/>
        <v>0.78695991960586309</v>
      </c>
      <c r="C4030">
        <f t="shared" ca="1" si="124"/>
        <v>0.34475155619308795</v>
      </c>
      <c r="D4030">
        <f t="shared" ca="1" si="125"/>
        <v>1</v>
      </c>
    </row>
    <row r="4031" spans="1:4" x14ac:dyDescent="0.2">
      <c r="A4031">
        <v>4030</v>
      </c>
      <c r="B4031">
        <f t="shared" ca="1" si="124"/>
        <v>0.80472910683529075</v>
      </c>
      <c r="C4031">
        <f t="shared" ca="1" si="124"/>
        <v>0.57600573809845013</v>
      </c>
      <c r="D4031">
        <f t="shared" ca="1" si="125"/>
        <v>1</v>
      </c>
    </row>
    <row r="4032" spans="1:4" x14ac:dyDescent="0.2">
      <c r="A4032">
        <v>4031</v>
      </c>
      <c r="B4032">
        <f t="shared" ca="1" si="124"/>
        <v>0.15287464376849336</v>
      </c>
      <c r="C4032">
        <f t="shared" ca="1" si="124"/>
        <v>0.65491003271557136</v>
      </c>
      <c r="D4032">
        <f t="shared" ca="1" si="125"/>
        <v>1</v>
      </c>
    </row>
    <row r="4033" spans="1:4" x14ac:dyDescent="0.2">
      <c r="A4033">
        <v>4032</v>
      </c>
      <c r="B4033">
        <f t="shared" ca="1" si="124"/>
        <v>0.90417067932870676</v>
      </c>
      <c r="C4033">
        <f t="shared" ca="1" si="124"/>
        <v>0.6300773270440182</v>
      </c>
      <c r="D4033">
        <f t="shared" ca="1" si="125"/>
        <v>0</v>
      </c>
    </row>
    <row r="4034" spans="1:4" x14ac:dyDescent="0.2">
      <c r="A4034">
        <v>4033</v>
      </c>
      <c r="B4034">
        <f t="shared" ca="1" si="124"/>
        <v>0.54256629958291103</v>
      </c>
      <c r="C4034">
        <f t="shared" ca="1" si="124"/>
        <v>0.87974890518908311</v>
      </c>
      <c r="D4034">
        <f t="shared" ca="1" si="125"/>
        <v>0</v>
      </c>
    </row>
    <row r="4035" spans="1:4" x14ac:dyDescent="0.2">
      <c r="A4035">
        <v>4034</v>
      </c>
      <c r="B4035">
        <f t="shared" ref="B4035:C4098" ca="1" si="126">RAND()</f>
        <v>0.61110528250399121</v>
      </c>
      <c r="C4035">
        <f t="shared" ca="1" si="126"/>
        <v>0.27584062065322623</v>
      </c>
      <c r="D4035">
        <f t="shared" ref="D4035:D4098" ca="1" si="127">IF(POWER(B4035,2)+POWER(C4035,2)&lt;=1,1,0)</f>
        <v>1</v>
      </c>
    </row>
    <row r="4036" spans="1:4" x14ac:dyDescent="0.2">
      <c r="A4036">
        <v>4035</v>
      </c>
      <c r="B4036">
        <f t="shared" ca="1" si="126"/>
        <v>0.98552252112208205</v>
      </c>
      <c r="C4036">
        <f t="shared" ca="1" si="126"/>
        <v>0.91838671462911858</v>
      </c>
      <c r="D4036">
        <f t="shared" ca="1" si="127"/>
        <v>0</v>
      </c>
    </row>
    <row r="4037" spans="1:4" x14ac:dyDescent="0.2">
      <c r="A4037">
        <v>4036</v>
      </c>
      <c r="B4037">
        <f t="shared" ca="1" si="126"/>
        <v>0.50234058273965521</v>
      </c>
      <c r="C4037">
        <f t="shared" ca="1" si="126"/>
        <v>0.50692697284002364</v>
      </c>
      <c r="D4037">
        <f t="shared" ca="1" si="127"/>
        <v>1</v>
      </c>
    </row>
    <row r="4038" spans="1:4" x14ac:dyDescent="0.2">
      <c r="A4038">
        <v>4037</v>
      </c>
      <c r="B4038">
        <f t="shared" ca="1" si="126"/>
        <v>7.8221263386360151E-2</v>
      </c>
      <c r="C4038">
        <f t="shared" ca="1" si="126"/>
        <v>0.10480586378333068</v>
      </c>
      <c r="D4038">
        <f t="shared" ca="1" si="127"/>
        <v>1</v>
      </c>
    </row>
    <row r="4039" spans="1:4" x14ac:dyDescent="0.2">
      <c r="A4039">
        <v>4038</v>
      </c>
      <c r="B4039">
        <f t="shared" ca="1" si="126"/>
        <v>0.81578615211244332</v>
      </c>
      <c r="C4039">
        <f t="shared" ca="1" si="126"/>
        <v>0.2779711534580197</v>
      </c>
      <c r="D4039">
        <f t="shared" ca="1" si="127"/>
        <v>1</v>
      </c>
    </row>
    <row r="4040" spans="1:4" x14ac:dyDescent="0.2">
      <c r="A4040">
        <v>4039</v>
      </c>
      <c r="B4040">
        <f t="shared" ca="1" si="126"/>
        <v>0.60859387262703091</v>
      </c>
      <c r="C4040">
        <f t="shared" ca="1" si="126"/>
        <v>0.65825643807469525</v>
      </c>
      <c r="D4040">
        <f t="shared" ca="1" si="127"/>
        <v>1</v>
      </c>
    </row>
    <row r="4041" spans="1:4" x14ac:dyDescent="0.2">
      <c r="A4041">
        <v>4040</v>
      </c>
      <c r="B4041">
        <f t="shared" ca="1" si="126"/>
        <v>0.78000620922044084</v>
      </c>
      <c r="C4041">
        <f t="shared" ca="1" si="126"/>
        <v>0.30206060419757486</v>
      </c>
      <c r="D4041">
        <f t="shared" ca="1" si="127"/>
        <v>1</v>
      </c>
    </row>
    <row r="4042" spans="1:4" x14ac:dyDescent="0.2">
      <c r="A4042">
        <v>4041</v>
      </c>
      <c r="B4042">
        <f t="shared" ca="1" si="126"/>
        <v>6.3732102923604206E-2</v>
      </c>
      <c r="C4042">
        <f t="shared" ca="1" si="126"/>
        <v>0.18258410831334204</v>
      </c>
      <c r="D4042">
        <f t="shared" ca="1" si="127"/>
        <v>1</v>
      </c>
    </row>
    <row r="4043" spans="1:4" x14ac:dyDescent="0.2">
      <c r="A4043">
        <v>4042</v>
      </c>
      <c r="B4043">
        <f t="shared" ca="1" si="126"/>
        <v>0.35359131356185847</v>
      </c>
      <c r="C4043">
        <f t="shared" ca="1" si="126"/>
        <v>0.36841408764865446</v>
      </c>
      <c r="D4043">
        <f t="shared" ca="1" si="127"/>
        <v>1</v>
      </c>
    </row>
    <row r="4044" spans="1:4" x14ac:dyDescent="0.2">
      <c r="A4044">
        <v>4043</v>
      </c>
      <c r="B4044">
        <f t="shared" ca="1" si="126"/>
        <v>7.6673678746455032E-2</v>
      </c>
      <c r="C4044">
        <f t="shared" ca="1" si="126"/>
        <v>0.28449402224190656</v>
      </c>
      <c r="D4044">
        <f t="shared" ca="1" si="127"/>
        <v>1</v>
      </c>
    </row>
    <row r="4045" spans="1:4" x14ac:dyDescent="0.2">
      <c r="A4045">
        <v>4044</v>
      </c>
      <c r="B4045">
        <f t="shared" ca="1" si="126"/>
        <v>0.46460003587510379</v>
      </c>
      <c r="C4045">
        <f t="shared" ca="1" si="126"/>
        <v>0.61407417946499276</v>
      </c>
      <c r="D4045">
        <f t="shared" ca="1" si="127"/>
        <v>1</v>
      </c>
    </row>
    <row r="4046" spans="1:4" x14ac:dyDescent="0.2">
      <c r="A4046">
        <v>4045</v>
      </c>
      <c r="B4046">
        <f t="shared" ca="1" si="126"/>
        <v>9.4032112319053063E-2</v>
      </c>
      <c r="C4046">
        <f t="shared" ca="1" si="126"/>
        <v>0.8922911639752108</v>
      </c>
      <c r="D4046">
        <f t="shared" ca="1" si="127"/>
        <v>1</v>
      </c>
    </row>
    <row r="4047" spans="1:4" x14ac:dyDescent="0.2">
      <c r="A4047">
        <v>4046</v>
      </c>
      <c r="B4047">
        <f t="shared" ca="1" si="126"/>
        <v>0.6262457952891376</v>
      </c>
      <c r="C4047">
        <f t="shared" ca="1" si="126"/>
        <v>2.9623418321562567E-2</v>
      </c>
      <c r="D4047">
        <f t="shared" ca="1" si="127"/>
        <v>1</v>
      </c>
    </row>
    <row r="4048" spans="1:4" x14ac:dyDescent="0.2">
      <c r="A4048">
        <v>4047</v>
      </c>
      <c r="B4048">
        <f t="shared" ca="1" si="126"/>
        <v>0.13165714303148013</v>
      </c>
      <c r="C4048">
        <f t="shared" ca="1" si="126"/>
        <v>0.99558732062421973</v>
      </c>
      <c r="D4048">
        <f t="shared" ca="1" si="127"/>
        <v>0</v>
      </c>
    </row>
    <row r="4049" spans="1:4" x14ac:dyDescent="0.2">
      <c r="A4049">
        <v>4048</v>
      </c>
      <c r="B4049">
        <f t="shared" ca="1" si="126"/>
        <v>0.30440833804617384</v>
      </c>
      <c r="C4049">
        <f t="shared" ca="1" si="126"/>
        <v>0.8201366611452553</v>
      </c>
      <c r="D4049">
        <f t="shared" ca="1" si="127"/>
        <v>1</v>
      </c>
    </row>
    <row r="4050" spans="1:4" x14ac:dyDescent="0.2">
      <c r="A4050">
        <v>4049</v>
      </c>
      <c r="B4050">
        <f t="shared" ca="1" si="126"/>
        <v>0.4683435365512808</v>
      </c>
      <c r="C4050">
        <f t="shared" ca="1" si="126"/>
        <v>0.51941734192817446</v>
      </c>
      <c r="D4050">
        <f t="shared" ca="1" si="127"/>
        <v>1</v>
      </c>
    </row>
    <row r="4051" spans="1:4" x14ac:dyDescent="0.2">
      <c r="A4051">
        <v>4050</v>
      </c>
      <c r="B4051">
        <f t="shared" ca="1" si="126"/>
        <v>0.46091187838551961</v>
      </c>
      <c r="C4051">
        <f t="shared" ca="1" si="126"/>
        <v>9.0751657922091167E-2</v>
      </c>
      <c r="D4051">
        <f t="shared" ca="1" si="127"/>
        <v>1</v>
      </c>
    </row>
    <row r="4052" spans="1:4" x14ac:dyDescent="0.2">
      <c r="A4052">
        <v>4051</v>
      </c>
      <c r="B4052">
        <f t="shared" ca="1" si="126"/>
        <v>0.36049035421534303</v>
      </c>
      <c r="C4052">
        <f t="shared" ca="1" si="126"/>
        <v>0.26171159044512582</v>
      </c>
      <c r="D4052">
        <f t="shared" ca="1" si="127"/>
        <v>1</v>
      </c>
    </row>
    <row r="4053" spans="1:4" x14ac:dyDescent="0.2">
      <c r="A4053">
        <v>4052</v>
      </c>
      <c r="B4053">
        <f t="shared" ca="1" si="126"/>
        <v>0.28034140406553265</v>
      </c>
      <c r="C4053">
        <f t="shared" ca="1" si="126"/>
        <v>0.24872741021809974</v>
      </c>
      <c r="D4053">
        <f t="shared" ca="1" si="127"/>
        <v>1</v>
      </c>
    </row>
    <row r="4054" spans="1:4" x14ac:dyDescent="0.2">
      <c r="A4054">
        <v>4053</v>
      </c>
      <c r="B4054">
        <f t="shared" ca="1" si="126"/>
        <v>0.92173410931996902</v>
      </c>
      <c r="C4054">
        <f t="shared" ca="1" si="126"/>
        <v>0.70600483251678126</v>
      </c>
      <c r="D4054">
        <f t="shared" ca="1" si="127"/>
        <v>0</v>
      </c>
    </row>
    <row r="4055" spans="1:4" x14ac:dyDescent="0.2">
      <c r="A4055">
        <v>4054</v>
      </c>
      <c r="B4055">
        <f t="shared" ca="1" si="126"/>
        <v>1.3303795377458405E-3</v>
      </c>
      <c r="C4055">
        <f t="shared" ca="1" si="126"/>
        <v>0.49479718129768024</v>
      </c>
      <c r="D4055">
        <f t="shared" ca="1" si="127"/>
        <v>1</v>
      </c>
    </row>
    <row r="4056" spans="1:4" x14ac:dyDescent="0.2">
      <c r="A4056">
        <v>4055</v>
      </c>
      <c r="B4056">
        <f t="shared" ca="1" si="126"/>
        <v>0.87887660738114892</v>
      </c>
      <c r="C4056">
        <f t="shared" ca="1" si="126"/>
        <v>0.94518847679642393</v>
      </c>
      <c r="D4056">
        <f t="shared" ca="1" si="127"/>
        <v>0</v>
      </c>
    </row>
    <row r="4057" spans="1:4" x14ac:dyDescent="0.2">
      <c r="A4057">
        <v>4056</v>
      </c>
      <c r="B4057">
        <f t="shared" ca="1" si="126"/>
        <v>0.9639028837489082</v>
      </c>
      <c r="C4057">
        <f t="shared" ca="1" si="126"/>
        <v>0.71020463747012275</v>
      </c>
      <c r="D4057">
        <f t="shared" ca="1" si="127"/>
        <v>0</v>
      </c>
    </row>
    <row r="4058" spans="1:4" x14ac:dyDescent="0.2">
      <c r="A4058">
        <v>4057</v>
      </c>
      <c r="B4058">
        <f t="shared" ca="1" si="126"/>
        <v>0.18044749854721931</v>
      </c>
      <c r="C4058">
        <f t="shared" ca="1" si="126"/>
        <v>0.66652459333098002</v>
      </c>
      <c r="D4058">
        <f t="shared" ca="1" si="127"/>
        <v>1</v>
      </c>
    </row>
    <row r="4059" spans="1:4" x14ac:dyDescent="0.2">
      <c r="A4059">
        <v>4058</v>
      </c>
      <c r="B4059">
        <f t="shared" ca="1" si="126"/>
        <v>0.79664286388017036</v>
      </c>
      <c r="C4059">
        <f t="shared" ca="1" si="126"/>
        <v>0.47411767009880779</v>
      </c>
      <c r="D4059">
        <f t="shared" ca="1" si="127"/>
        <v>1</v>
      </c>
    </row>
    <row r="4060" spans="1:4" x14ac:dyDescent="0.2">
      <c r="A4060">
        <v>4059</v>
      </c>
      <c r="B4060">
        <f t="shared" ca="1" si="126"/>
        <v>0.85589654697965589</v>
      </c>
      <c r="C4060">
        <f t="shared" ca="1" si="126"/>
        <v>0.99471206272757151</v>
      </c>
      <c r="D4060">
        <f t="shared" ca="1" si="127"/>
        <v>0</v>
      </c>
    </row>
    <row r="4061" spans="1:4" x14ac:dyDescent="0.2">
      <c r="A4061">
        <v>4060</v>
      </c>
      <c r="B4061">
        <f t="shared" ca="1" si="126"/>
        <v>0.22857324847246863</v>
      </c>
      <c r="C4061">
        <f t="shared" ca="1" si="126"/>
        <v>0.50790034686343877</v>
      </c>
      <c r="D4061">
        <f t="shared" ca="1" si="127"/>
        <v>1</v>
      </c>
    </row>
    <row r="4062" spans="1:4" x14ac:dyDescent="0.2">
      <c r="A4062">
        <v>4061</v>
      </c>
      <c r="B4062">
        <f t="shared" ca="1" si="126"/>
        <v>0.73617008707741949</v>
      </c>
      <c r="C4062">
        <f t="shared" ca="1" si="126"/>
        <v>5.7177200965140562E-2</v>
      </c>
      <c r="D4062">
        <f t="shared" ca="1" si="127"/>
        <v>1</v>
      </c>
    </row>
    <row r="4063" spans="1:4" x14ac:dyDescent="0.2">
      <c r="A4063">
        <v>4062</v>
      </c>
      <c r="B4063">
        <f t="shared" ca="1" si="126"/>
        <v>0.68930619772306623</v>
      </c>
      <c r="C4063">
        <f t="shared" ca="1" si="126"/>
        <v>0.70568476298346072</v>
      </c>
      <c r="D4063">
        <f t="shared" ca="1" si="127"/>
        <v>1</v>
      </c>
    </row>
    <row r="4064" spans="1:4" x14ac:dyDescent="0.2">
      <c r="A4064">
        <v>4063</v>
      </c>
      <c r="B4064">
        <f t="shared" ca="1" si="126"/>
        <v>0.24757492337649945</v>
      </c>
      <c r="C4064">
        <f t="shared" ca="1" si="126"/>
        <v>0.92833578518771853</v>
      </c>
      <c r="D4064">
        <f t="shared" ca="1" si="127"/>
        <v>1</v>
      </c>
    </row>
    <row r="4065" spans="1:4" x14ac:dyDescent="0.2">
      <c r="A4065">
        <v>4064</v>
      </c>
      <c r="B4065">
        <f t="shared" ca="1" si="126"/>
        <v>0.5083583969861426</v>
      </c>
      <c r="C4065">
        <f t="shared" ca="1" si="126"/>
        <v>0.62188372233703426</v>
      </c>
      <c r="D4065">
        <f t="shared" ca="1" si="127"/>
        <v>1</v>
      </c>
    </row>
    <row r="4066" spans="1:4" x14ac:dyDescent="0.2">
      <c r="A4066">
        <v>4065</v>
      </c>
      <c r="B4066">
        <f t="shared" ca="1" si="126"/>
        <v>7.8307661221347691E-2</v>
      </c>
      <c r="C4066">
        <f t="shared" ca="1" si="126"/>
        <v>0.42426086218659864</v>
      </c>
      <c r="D4066">
        <f t="shared" ca="1" si="127"/>
        <v>1</v>
      </c>
    </row>
    <row r="4067" spans="1:4" x14ac:dyDescent="0.2">
      <c r="A4067">
        <v>4066</v>
      </c>
      <c r="B4067">
        <f t="shared" ca="1" si="126"/>
        <v>0.89937591839870079</v>
      </c>
      <c r="C4067">
        <f t="shared" ca="1" si="126"/>
        <v>0.18398026453787319</v>
      </c>
      <c r="D4067">
        <f t="shared" ca="1" si="127"/>
        <v>1</v>
      </c>
    </row>
    <row r="4068" spans="1:4" x14ac:dyDescent="0.2">
      <c r="A4068">
        <v>4067</v>
      </c>
      <c r="B4068">
        <f t="shared" ca="1" si="126"/>
        <v>0.37082863469521299</v>
      </c>
      <c r="C4068">
        <f t="shared" ca="1" si="126"/>
        <v>0.29669348713580279</v>
      </c>
      <c r="D4068">
        <f t="shared" ca="1" si="127"/>
        <v>1</v>
      </c>
    </row>
    <row r="4069" spans="1:4" x14ac:dyDescent="0.2">
      <c r="A4069">
        <v>4068</v>
      </c>
      <c r="B4069">
        <f t="shared" ca="1" si="126"/>
        <v>0.46694272532954517</v>
      </c>
      <c r="C4069">
        <f t="shared" ca="1" si="126"/>
        <v>0.58178840042600077</v>
      </c>
      <c r="D4069">
        <f t="shared" ca="1" si="127"/>
        <v>1</v>
      </c>
    </row>
    <row r="4070" spans="1:4" x14ac:dyDescent="0.2">
      <c r="A4070">
        <v>4069</v>
      </c>
      <c r="B4070">
        <f t="shared" ca="1" si="126"/>
        <v>0.1843652182898774</v>
      </c>
      <c r="C4070">
        <f t="shared" ca="1" si="126"/>
        <v>0.92383326460697024</v>
      </c>
      <c r="D4070">
        <f t="shared" ca="1" si="127"/>
        <v>1</v>
      </c>
    </row>
    <row r="4071" spans="1:4" x14ac:dyDescent="0.2">
      <c r="A4071">
        <v>4070</v>
      </c>
      <c r="B4071">
        <f t="shared" ca="1" si="126"/>
        <v>0.62877266334554704</v>
      </c>
      <c r="C4071">
        <f t="shared" ca="1" si="126"/>
        <v>0.92621250144227041</v>
      </c>
      <c r="D4071">
        <f t="shared" ca="1" si="127"/>
        <v>0</v>
      </c>
    </row>
    <row r="4072" spans="1:4" x14ac:dyDescent="0.2">
      <c r="A4072">
        <v>4071</v>
      </c>
      <c r="B4072">
        <f t="shared" ca="1" si="126"/>
        <v>0.96165453710844784</v>
      </c>
      <c r="C4072">
        <f t="shared" ca="1" si="126"/>
        <v>0.22322626356123298</v>
      </c>
      <c r="D4072">
        <f t="shared" ca="1" si="127"/>
        <v>1</v>
      </c>
    </row>
    <row r="4073" spans="1:4" x14ac:dyDescent="0.2">
      <c r="A4073">
        <v>4072</v>
      </c>
      <c r="B4073">
        <f t="shared" ca="1" si="126"/>
        <v>0.5030295503324661</v>
      </c>
      <c r="C4073">
        <f t="shared" ca="1" si="126"/>
        <v>0.59319704942154239</v>
      </c>
      <c r="D4073">
        <f t="shared" ca="1" si="127"/>
        <v>1</v>
      </c>
    </row>
    <row r="4074" spans="1:4" x14ac:dyDescent="0.2">
      <c r="A4074">
        <v>4073</v>
      </c>
      <c r="B4074">
        <f t="shared" ca="1" si="126"/>
        <v>0.94569776290941621</v>
      </c>
      <c r="C4074">
        <f t="shared" ca="1" si="126"/>
        <v>0.46326622395357742</v>
      </c>
      <c r="D4074">
        <f t="shared" ca="1" si="127"/>
        <v>0</v>
      </c>
    </row>
    <row r="4075" spans="1:4" x14ac:dyDescent="0.2">
      <c r="A4075">
        <v>4074</v>
      </c>
      <c r="B4075">
        <f t="shared" ca="1" si="126"/>
        <v>0.41931904837809253</v>
      </c>
      <c r="C4075">
        <f t="shared" ca="1" si="126"/>
        <v>0.81631164515535659</v>
      </c>
      <c r="D4075">
        <f t="shared" ca="1" si="127"/>
        <v>1</v>
      </c>
    </row>
    <row r="4076" spans="1:4" x14ac:dyDescent="0.2">
      <c r="A4076">
        <v>4075</v>
      </c>
      <c r="B4076">
        <f t="shared" ca="1" si="126"/>
        <v>0.79817474221883078</v>
      </c>
      <c r="C4076">
        <f t="shared" ca="1" si="126"/>
        <v>0.20274095142560122</v>
      </c>
      <c r="D4076">
        <f t="shared" ca="1" si="127"/>
        <v>1</v>
      </c>
    </row>
    <row r="4077" spans="1:4" x14ac:dyDescent="0.2">
      <c r="A4077">
        <v>4076</v>
      </c>
      <c r="B4077">
        <f t="shared" ca="1" si="126"/>
        <v>0.25534917174358152</v>
      </c>
      <c r="C4077">
        <f t="shared" ca="1" si="126"/>
        <v>0.68294311789458617</v>
      </c>
      <c r="D4077">
        <f t="shared" ca="1" si="127"/>
        <v>1</v>
      </c>
    </row>
    <row r="4078" spans="1:4" x14ac:dyDescent="0.2">
      <c r="A4078">
        <v>4077</v>
      </c>
      <c r="B4078">
        <f t="shared" ca="1" si="126"/>
        <v>0.29223496918400027</v>
      </c>
      <c r="C4078">
        <f t="shared" ca="1" si="126"/>
        <v>0.88737783546507432</v>
      </c>
      <c r="D4078">
        <f t="shared" ca="1" si="127"/>
        <v>1</v>
      </c>
    </row>
    <row r="4079" spans="1:4" x14ac:dyDescent="0.2">
      <c r="A4079">
        <v>4078</v>
      </c>
      <c r="B4079">
        <f t="shared" ca="1" si="126"/>
        <v>0.34293797938814607</v>
      </c>
      <c r="C4079">
        <f t="shared" ca="1" si="126"/>
        <v>0.90236355606590246</v>
      </c>
      <c r="D4079">
        <f t="shared" ca="1" si="127"/>
        <v>1</v>
      </c>
    </row>
    <row r="4080" spans="1:4" x14ac:dyDescent="0.2">
      <c r="A4080">
        <v>4079</v>
      </c>
      <c r="B4080">
        <f t="shared" ca="1" si="126"/>
        <v>2.6560268703233247E-2</v>
      </c>
      <c r="C4080">
        <f t="shared" ca="1" si="126"/>
        <v>7.7396769410068122E-2</v>
      </c>
      <c r="D4080">
        <f t="shared" ca="1" si="127"/>
        <v>1</v>
      </c>
    </row>
    <row r="4081" spans="1:4" x14ac:dyDescent="0.2">
      <c r="A4081">
        <v>4080</v>
      </c>
      <c r="B4081">
        <f t="shared" ca="1" si="126"/>
        <v>0.62214012511233308</v>
      </c>
      <c r="C4081">
        <f t="shared" ca="1" si="126"/>
        <v>0.44610304522816058</v>
      </c>
      <c r="D4081">
        <f t="shared" ca="1" si="127"/>
        <v>1</v>
      </c>
    </row>
    <row r="4082" spans="1:4" x14ac:dyDescent="0.2">
      <c r="A4082">
        <v>4081</v>
      </c>
      <c r="B4082">
        <f t="shared" ca="1" si="126"/>
        <v>0.98435193083166139</v>
      </c>
      <c r="C4082">
        <f t="shared" ca="1" si="126"/>
        <v>0.27126169544475909</v>
      </c>
      <c r="D4082">
        <f t="shared" ca="1" si="127"/>
        <v>0</v>
      </c>
    </row>
    <row r="4083" spans="1:4" x14ac:dyDescent="0.2">
      <c r="A4083">
        <v>4082</v>
      </c>
      <c r="B4083">
        <f t="shared" ca="1" si="126"/>
        <v>0.83211279695753004</v>
      </c>
      <c r="C4083">
        <f t="shared" ca="1" si="126"/>
        <v>0.99050607487234132</v>
      </c>
      <c r="D4083">
        <f t="shared" ca="1" si="127"/>
        <v>0</v>
      </c>
    </row>
    <row r="4084" spans="1:4" x14ac:dyDescent="0.2">
      <c r="A4084">
        <v>4083</v>
      </c>
      <c r="B4084">
        <f t="shared" ca="1" si="126"/>
        <v>0.27290582079275083</v>
      </c>
      <c r="C4084">
        <f t="shared" ca="1" si="126"/>
        <v>0.71342748854286164</v>
      </c>
      <c r="D4084">
        <f t="shared" ca="1" si="127"/>
        <v>1</v>
      </c>
    </row>
    <row r="4085" spans="1:4" x14ac:dyDescent="0.2">
      <c r="A4085">
        <v>4084</v>
      </c>
      <c r="B4085">
        <f t="shared" ca="1" si="126"/>
        <v>3.3991978815082535E-2</v>
      </c>
      <c r="C4085">
        <f t="shared" ca="1" si="126"/>
        <v>0.45989893086445099</v>
      </c>
      <c r="D4085">
        <f t="shared" ca="1" si="127"/>
        <v>1</v>
      </c>
    </row>
    <row r="4086" spans="1:4" x14ac:dyDescent="0.2">
      <c r="A4086">
        <v>4085</v>
      </c>
      <c r="B4086">
        <f t="shared" ca="1" si="126"/>
        <v>0.20775472115799354</v>
      </c>
      <c r="C4086">
        <f t="shared" ca="1" si="126"/>
        <v>0.32508942873407987</v>
      </c>
      <c r="D4086">
        <f t="shared" ca="1" si="127"/>
        <v>1</v>
      </c>
    </row>
    <row r="4087" spans="1:4" x14ac:dyDescent="0.2">
      <c r="A4087">
        <v>4086</v>
      </c>
      <c r="B4087">
        <f t="shared" ca="1" si="126"/>
        <v>0.25407815982701165</v>
      </c>
      <c r="C4087">
        <f t="shared" ca="1" si="126"/>
        <v>0.97465601143358493</v>
      </c>
      <c r="D4087">
        <f t="shared" ca="1" si="127"/>
        <v>0</v>
      </c>
    </row>
    <row r="4088" spans="1:4" x14ac:dyDescent="0.2">
      <c r="A4088">
        <v>4087</v>
      </c>
      <c r="B4088">
        <f t="shared" ca="1" si="126"/>
        <v>0.24077631715403935</v>
      </c>
      <c r="C4088">
        <f t="shared" ca="1" si="126"/>
        <v>0.80215145826243406</v>
      </c>
      <c r="D4088">
        <f t="shared" ca="1" si="127"/>
        <v>1</v>
      </c>
    </row>
    <row r="4089" spans="1:4" x14ac:dyDescent="0.2">
      <c r="A4089">
        <v>4088</v>
      </c>
      <c r="B4089">
        <f t="shared" ca="1" si="126"/>
        <v>0.77434472078955219</v>
      </c>
      <c r="C4089">
        <f t="shared" ca="1" si="126"/>
        <v>0.32201531572639086</v>
      </c>
      <c r="D4089">
        <f t="shared" ca="1" si="127"/>
        <v>1</v>
      </c>
    </row>
    <row r="4090" spans="1:4" x14ac:dyDescent="0.2">
      <c r="A4090">
        <v>4089</v>
      </c>
      <c r="B4090">
        <f t="shared" ca="1" si="126"/>
        <v>0.99297033613118479</v>
      </c>
      <c r="C4090">
        <f t="shared" ca="1" si="126"/>
        <v>0.439378240202976</v>
      </c>
      <c r="D4090">
        <f t="shared" ca="1" si="127"/>
        <v>0</v>
      </c>
    </row>
    <row r="4091" spans="1:4" x14ac:dyDescent="0.2">
      <c r="A4091">
        <v>4090</v>
      </c>
      <c r="B4091">
        <f t="shared" ca="1" si="126"/>
        <v>0.69314638684822805</v>
      </c>
      <c r="C4091">
        <f t="shared" ca="1" si="126"/>
        <v>9.7908248500878092E-2</v>
      </c>
      <c r="D4091">
        <f t="shared" ca="1" si="127"/>
        <v>1</v>
      </c>
    </row>
    <row r="4092" spans="1:4" x14ac:dyDescent="0.2">
      <c r="A4092">
        <v>4091</v>
      </c>
      <c r="B4092">
        <f t="shared" ca="1" si="126"/>
        <v>0.86903569971691985</v>
      </c>
      <c r="C4092">
        <f t="shared" ca="1" si="126"/>
        <v>0.63149162504989398</v>
      </c>
      <c r="D4092">
        <f t="shared" ca="1" si="127"/>
        <v>0</v>
      </c>
    </row>
    <row r="4093" spans="1:4" x14ac:dyDescent="0.2">
      <c r="A4093">
        <v>4092</v>
      </c>
      <c r="B4093">
        <f t="shared" ca="1" si="126"/>
        <v>0.73622203045871293</v>
      </c>
      <c r="C4093">
        <f t="shared" ca="1" si="126"/>
        <v>2.1800522070088424E-2</v>
      </c>
      <c r="D4093">
        <f t="shared" ca="1" si="127"/>
        <v>1</v>
      </c>
    </row>
    <row r="4094" spans="1:4" x14ac:dyDescent="0.2">
      <c r="A4094">
        <v>4093</v>
      </c>
      <c r="B4094">
        <f t="shared" ca="1" si="126"/>
        <v>0.33025665121732617</v>
      </c>
      <c r="C4094">
        <f t="shared" ca="1" si="126"/>
        <v>0.43894828869986435</v>
      </c>
      <c r="D4094">
        <f t="shared" ca="1" si="127"/>
        <v>1</v>
      </c>
    </row>
    <row r="4095" spans="1:4" x14ac:dyDescent="0.2">
      <c r="A4095">
        <v>4094</v>
      </c>
      <c r="B4095">
        <f t="shared" ca="1" si="126"/>
        <v>0.4580591355643624</v>
      </c>
      <c r="C4095">
        <f t="shared" ca="1" si="126"/>
        <v>0.68548152245780369</v>
      </c>
      <c r="D4095">
        <f t="shared" ca="1" si="127"/>
        <v>1</v>
      </c>
    </row>
    <row r="4096" spans="1:4" x14ac:dyDescent="0.2">
      <c r="A4096">
        <v>4095</v>
      </c>
      <c r="B4096">
        <f t="shared" ca="1" si="126"/>
        <v>0.73607464336805162</v>
      </c>
      <c r="C4096">
        <f t="shared" ca="1" si="126"/>
        <v>8.0941151863591632E-2</v>
      </c>
      <c r="D4096">
        <f t="shared" ca="1" si="127"/>
        <v>1</v>
      </c>
    </row>
    <row r="4097" spans="1:4" x14ac:dyDescent="0.2">
      <c r="A4097">
        <v>4096</v>
      </c>
      <c r="B4097">
        <f t="shared" ca="1" si="126"/>
        <v>3.3586737301305458E-2</v>
      </c>
      <c r="C4097">
        <f t="shared" ca="1" si="126"/>
        <v>0.85454791548445208</v>
      </c>
      <c r="D4097">
        <f t="shared" ca="1" si="127"/>
        <v>1</v>
      </c>
    </row>
    <row r="4098" spans="1:4" x14ac:dyDescent="0.2">
      <c r="A4098">
        <v>4097</v>
      </c>
      <c r="B4098">
        <f t="shared" ca="1" si="126"/>
        <v>3.6415161722512579E-2</v>
      </c>
      <c r="C4098">
        <f t="shared" ca="1" si="126"/>
        <v>0.2138424043766961</v>
      </c>
      <c r="D4098">
        <f t="shared" ca="1" si="127"/>
        <v>1</v>
      </c>
    </row>
    <row r="4099" spans="1:4" x14ac:dyDescent="0.2">
      <c r="A4099">
        <v>4098</v>
      </c>
      <c r="B4099">
        <f t="shared" ref="B4099:C4162" ca="1" si="128">RAND()</f>
        <v>0.19281120255298467</v>
      </c>
      <c r="C4099">
        <f t="shared" ca="1" si="128"/>
        <v>0.35083898029078464</v>
      </c>
      <c r="D4099">
        <f t="shared" ref="D4099:D4162" ca="1" si="129">IF(POWER(B4099,2)+POWER(C4099,2)&lt;=1,1,0)</f>
        <v>1</v>
      </c>
    </row>
    <row r="4100" spans="1:4" x14ac:dyDescent="0.2">
      <c r="A4100">
        <v>4099</v>
      </c>
      <c r="B4100">
        <f t="shared" ca="1" si="128"/>
        <v>0.24264224952626767</v>
      </c>
      <c r="C4100">
        <f t="shared" ca="1" si="128"/>
        <v>6.6578218727346039E-2</v>
      </c>
      <c r="D4100">
        <f t="shared" ca="1" si="129"/>
        <v>1</v>
      </c>
    </row>
    <row r="4101" spans="1:4" x14ac:dyDescent="0.2">
      <c r="A4101">
        <v>4100</v>
      </c>
      <c r="B4101">
        <f t="shared" ca="1" si="128"/>
        <v>0.53092961169014408</v>
      </c>
      <c r="C4101">
        <f t="shared" ca="1" si="128"/>
        <v>0.41576982998895873</v>
      </c>
      <c r="D4101">
        <f t="shared" ca="1" si="129"/>
        <v>1</v>
      </c>
    </row>
    <row r="4102" spans="1:4" x14ac:dyDescent="0.2">
      <c r="A4102">
        <v>4101</v>
      </c>
      <c r="B4102">
        <f t="shared" ca="1" si="128"/>
        <v>0.33651559086282012</v>
      </c>
      <c r="C4102">
        <f t="shared" ca="1" si="128"/>
        <v>0.25636300467048412</v>
      </c>
      <c r="D4102">
        <f t="shared" ca="1" si="129"/>
        <v>1</v>
      </c>
    </row>
    <row r="4103" spans="1:4" x14ac:dyDescent="0.2">
      <c r="A4103">
        <v>4102</v>
      </c>
      <c r="B4103">
        <f t="shared" ca="1" si="128"/>
        <v>0.8228139044438767</v>
      </c>
      <c r="C4103">
        <f t="shared" ca="1" si="128"/>
        <v>0.86981869997685524</v>
      </c>
      <c r="D4103">
        <f t="shared" ca="1" si="129"/>
        <v>0</v>
      </c>
    </row>
    <row r="4104" spans="1:4" x14ac:dyDescent="0.2">
      <c r="A4104">
        <v>4103</v>
      </c>
      <c r="B4104">
        <f t="shared" ca="1" si="128"/>
        <v>0.30068811405588836</v>
      </c>
      <c r="C4104">
        <f t="shared" ca="1" si="128"/>
        <v>0.13116826963383499</v>
      </c>
      <c r="D4104">
        <f t="shared" ca="1" si="129"/>
        <v>1</v>
      </c>
    </row>
    <row r="4105" spans="1:4" x14ac:dyDescent="0.2">
      <c r="A4105">
        <v>4104</v>
      </c>
      <c r="B4105">
        <f t="shared" ca="1" si="128"/>
        <v>5.3213126825003454E-2</v>
      </c>
      <c r="C4105">
        <f t="shared" ca="1" si="128"/>
        <v>0.18507464012592278</v>
      </c>
      <c r="D4105">
        <f t="shared" ca="1" si="129"/>
        <v>1</v>
      </c>
    </row>
    <row r="4106" spans="1:4" x14ac:dyDescent="0.2">
      <c r="A4106">
        <v>4105</v>
      </c>
      <c r="B4106">
        <f t="shared" ca="1" si="128"/>
        <v>4.1905762870086849E-2</v>
      </c>
      <c r="C4106">
        <f t="shared" ca="1" si="128"/>
        <v>0.5501032582865073</v>
      </c>
      <c r="D4106">
        <f t="shared" ca="1" si="129"/>
        <v>1</v>
      </c>
    </row>
    <row r="4107" spans="1:4" x14ac:dyDescent="0.2">
      <c r="A4107">
        <v>4106</v>
      </c>
      <c r="B4107">
        <f t="shared" ca="1" si="128"/>
        <v>0.44403300511060795</v>
      </c>
      <c r="C4107">
        <f t="shared" ca="1" si="128"/>
        <v>0.10543808319397785</v>
      </c>
      <c r="D4107">
        <f t="shared" ca="1" si="129"/>
        <v>1</v>
      </c>
    </row>
    <row r="4108" spans="1:4" x14ac:dyDescent="0.2">
      <c r="A4108">
        <v>4107</v>
      </c>
      <c r="B4108">
        <f t="shared" ca="1" si="128"/>
        <v>0.91326335167242456</v>
      </c>
      <c r="C4108">
        <f t="shared" ca="1" si="128"/>
        <v>0.62059365461496208</v>
      </c>
      <c r="D4108">
        <f t="shared" ca="1" si="129"/>
        <v>0</v>
      </c>
    </row>
    <row r="4109" spans="1:4" x14ac:dyDescent="0.2">
      <c r="A4109">
        <v>4108</v>
      </c>
      <c r="B4109">
        <f t="shared" ca="1" si="128"/>
        <v>0.55130092545276432</v>
      </c>
      <c r="C4109">
        <f t="shared" ca="1" si="128"/>
        <v>0.88242332449363747</v>
      </c>
      <c r="D4109">
        <f t="shared" ca="1" si="129"/>
        <v>0</v>
      </c>
    </row>
    <row r="4110" spans="1:4" x14ac:dyDescent="0.2">
      <c r="A4110">
        <v>4109</v>
      </c>
      <c r="B4110">
        <f t="shared" ca="1" si="128"/>
        <v>0.20199580136234718</v>
      </c>
      <c r="C4110">
        <f t="shared" ca="1" si="128"/>
        <v>0.83054358423452834</v>
      </c>
      <c r="D4110">
        <f t="shared" ca="1" si="129"/>
        <v>1</v>
      </c>
    </row>
    <row r="4111" spans="1:4" x14ac:dyDescent="0.2">
      <c r="A4111">
        <v>4110</v>
      </c>
      <c r="B4111">
        <f t="shared" ca="1" si="128"/>
        <v>8.1098522240657722E-2</v>
      </c>
      <c r="C4111">
        <f t="shared" ca="1" si="128"/>
        <v>0.74741452158248467</v>
      </c>
      <c r="D4111">
        <f t="shared" ca="1" si="129"/>
        <v>1</v>
      </c>
    </row>
    <row r="4112" spans="1:4" x14ac:dyDescent="0.2">
      <c r="A4112">
        <v>4111</v>
      </c>
      <c r="B4112">
        <f t="shared" ca="1" si="128"/>
        <v>0.9738675645318503</v>
      </c>
      <c r="C4112">
        <f t="shared" ca="1" si="128"/>
        <v>0.98178716323849979</v>
      </c>
      <c r="D4112">
        <f t="shared" ca="1" si="129"/>
        <v>0</v>
      </c>
    </row>
    <row r="4113" spans="1:4" x14ac:dyDescent="0.2">
      <c r="A4113">
        <v>4112</v>
      </c>
      <c r="B4113">
        <f t="shared" ca="1" si="128"/>
        <v>0.69984340938719913</v>
      </c>
      <c r="C4113">
        <f t="shared" ca="1" si="128"/>
        <v>0.20450214836319247</v>
      </c>
      <c r="D4113">
        <f t="shared" ca="1" si="129"/>
        <v>1</v>
      </c>
    </row>
    <row r="4114" spans="1:4" x14ac:dyDescent="0.2">
      <c r="A4114">
        <v>4113</v>
      </c>
      <c r="B4114">
        <f t="shared" ca="1" si="128"/>
        <v>0.52988359225008619</v>
      </c>
      <c r="C4114">
        <f t="shared" ca="1" si="128"/>
        <v>0.75595884394965362</v>
      </c>
      <c r="D4114">
        <f t="shared" ca="1" si="129"/>
        <v>1</v>
      </c>
    </row>
    <row r="4115" spans="1:4" x14ac:dyDescent="0.2">
      <c r="A4115">
        <v>4114</v>
      </c>
      <c r="B4115">
        <f t="shared" ca="1" si="128"/>
        <v>0.89392925471950113</v>
      </c>
      <c r="C4115">
        <f t="shared" ca="1" si="128"/>
        <v>0.27551580576983581</v>
      </c>
      <c r="D4115">
        <f t="shared" ca="1" si="129"/>
        <v>1</v>
      </c>
    </row>
    <row r="4116" spans="1:4" x14ac:dyDescent="0.2">
      <c r="A4116">
        <v>4115</v>
      </c>
      <c r="B4116">
        <f t="shared" ca="1" si="128"/>
        <v>0.22496794833249656</v>
      </c>
      <c r="C4116">
        <f t="shared" ca="1" si="128"/>
        <v>0.67691081357505123</v>
      </c>
      <c r="D4116">
        <f t="shared" ca="1" si="129"/>
        <v>1</v>
      </c>
    </row>
    <row r="4117" spans="1:4" x14ac:dyDescent="0.2">
      <c r="A4117">
        <v>4116</v>
      </c>
      <c r="B4117">
        <f t="shared" ca="1" si="128"/>
        <v>0.66028424417397447</v>
      </c>
      <c r="C4117">
        <f t="shared" ca="1" si="128"/>
        <v>0.51904660242855716</v>
      </c>
      <c r="D4117">
        <f t="shared" ca="1" si="129"/>
        <v>1</v>
      </c>
    </row>
    <row r="4118" spans="1:4" x14ac:dyDescent="0.2">
      <c r="A4118">
        <v>4117</v>
      </c>
      <c r="B4118">
        <f t="shared" ca="1" si="128"/>
        <v>0.2290173191774959</v>
      </c>
      <c r="C4118">
        <f t="shared" ca="1" si="128"/>
        <v>0.74633972301279894</v>
      </c>
      <c r="D4118">
        <f t="shared" ca="1" si="129"/>
        <v>1</v>
      </c>
    </row>
    <row r="4119" spans="1:4" x14ac:dyDescent="0.2">
      <c r="A4119">
        <v>4118</v>
      </c>
      <c r="B4119">
        <f t="shared" ca="1" si="128"/>
        <v>0.32106367979335204</v>
      </c>
      <c r="C4119">
        <f t="shared" ca="1" si="128"/>
        <v>5.4223659410819636E-2</v>
      </c>
      <c r="D4119">
        <f t="shared" ca="1" si="129"/>
        <v>1</v>
      </c>
    </row>
    <row r="4120" spans="1:4" x14ac:dyDescent="0.2">
      <c r="A4120">
        <v>4119</v>
      </c>
      <c r="B4120">
        <f t="shared" ca="1" si="128"/>
        <v>0.68046576939836423</v>
      </c>
      <c r="C4120">
        <f t="shared" ca="1" si="128"/>
        <v>0.64642952853022717</v>
      </c>
      <c r="D4120">
        <f t="shared" ca="1" si="129"/>
        <v>1</v>
      </c>
    </row>
    <row r="4121" spans="1:4" x14ac:dyDescent="0.2">
      <c r="A4121">
        <v>4120</v>
      </c>
      <c r="B4121">
        <f t="shared" ca="1" si="128"/>
        <v>0.18120659900971881</v>
      </c>
      <c r="C4121">
        <f t="shared" ca="1" si="128"/>
        <v>0.22404389950705184</v>
      </c>
      <c r="D4121">
        <f t="shared" ca="1" si="129"/>
        <v>1</v>
      </c>
    </row>
    <row r="4122" spans="1:4" x14ac:dyDescent="0.2">
      <c r="A4122">
        <v>4121</v>
      </c>
      <c r="B4122">
        <f t="shared" ca="1" si="128"/>
        <v>0.38312430001168785</v>
      </c>
      <c r="C4122">
        <f t="shared" ca="1" si="128"/>
        <v>3.5431865026461562E-2</v>
      </c>
      <c r="D4122">
        <f t="shared" ca="1" si="129"/>
        <v>1</v>
      </c>
    </row>
    <row r="4123" spans="1:4" x14ac:dyDescent="0.2">
      <c r="A4123">
        <v>4122</v>
      </c>
      <c r="B4123">
        <f t="shared" ca="1" si="128"/>
        <v>0.61829484678394575</v>
      </c>
      <c r="C4123">
        <f t="shared" ca="1" si="128"/>
        <v>0.43002029342348391</v>
      </c>
      <c r="D4123">
        <f t="shared" ca="1" si="129"/>
        <v>1</v>
      </c>
    </row>
    <row r="4124" spans="1:4" x14ac:dyDescent="0.2">
      <c r="A4124">
        <v>4123</v>
      </c>
      <c r="B4124">
        <f t="shared" ca="1" si="128"/>
        <v>0.38709934058138895</v>
      </c>
      <c r="C4124">
        <f t="shared" ca="1" si="128"/>
        <v>3.2007554893440204E-2</v>
      </c>
      <c r="D4124">
        <f t="shared" ca="1" si="129"/>
        <v>1</v>
      </c>
    </row>
    <row r="4125" spans="1:4" x14ac:dyDescent="0.2">
      <c r="A4125">
        <v>4124</v>
      </c>
      <c r="B4125">
        <f t="shared" ca="1" si="128"/>
        <v>0.13972743048049474</v>
      </c>
      <c r="C4125">
        <f t="shared" ca="1" si="128"/>
        <v>8.3785292518514076E-2</v>
      </c>
      <c r="D4125">
        <f t="shared" ca="1" si="129"/>
        <v>1</v>
      </c>
    </row>
    <row r="4126" spans="1:4" x14ac:dyDescent="0.2">
      <c r="A4126">
        <v>4125</v>
      </c>
      <c r="B4126">
        <f t="shared" ca="1" si="128"/>
        <v>0.48628487197880554</v>
      </c>
      <c r="C4126">
        <f t="shared" ca="1" si="128"/>
        <v>0.98241983755796625</v>
      </c>
      <c r="D4126">
        <f t="shared" ca="1" si="129"/>
        <v>0</v>
      </c>
    </row>
    <row r="4127" spans="1:4" x14ac:dyDescent="0.2">
      <c r="A4127">
        <v>4126</v>
      </c>
      <c r="B4127">
        <f t="shared" ca="1" si="128"/>
        <v>0.90605434665114604</v>
      </c>
      <c r="C4127">
        <f t="shared" ca="1" si="128"/>
        <v>0.96352378647209114</v>
      </c>
      <c r="D4127">
        <f t="shared" ca="1" si="129"/>
        <v>0</v>
      </c>
    </row>
    <row r="4128" spans="1:4" x14ac:dyDescent="0.2">
      <c r="A4128">
        <v>4127</v>
      </c>
      <c r="B4128">
        <f t="shared" ca="1" si="128"/>
        <v>0.61558414571251385</v>
      </c>
      <c r="C4128">
        <f t="shared" ca="1" si="128"/>
        <v>0.46064503794765466</v>
      </c>
      <c r="D4128">
        <f t="shared" ca="1" si="129"/>
        <v>1</v>
      </c>
    </row>
    <row r="4129" spans="1:4" x14ac:dyDescent="0.2">
      <c r="A4129">
        <v>4128</v>
      </c>
      <c r="B4129">
        <f t="shared" ca="1" si="128"/>
        <v>0.16729410505135378</v>
      </c>
      <c r="C4129">
        <f t="shared" ca="1" si="128"/>
        <v>2.0058691627680814E-2</v>
      </c>
      <c r="D4129">
        <f t="shared" ca="1" si="129"/>
        <v>1</v>
      </c>
    </row>
    <row r="4130" spans="1:4" x14ac:dyDescent="0.2">
      <c r="A4130">
        <v>4129</v>
      </c>
      <c r="B4130">
        <f t="shared" ca="1" si="128"/>
        <v>0.34080492168925125</v>
      </c>
      <c r="C4130">
        <f t="shared" ca="1" si="128"/>
        <v>0.12022982087872525</v>
      </c>
      <c r="D4130">
        <f t="shared" ca="1" si="129"/>
        <v>1</v>
      </c>
    </row>
    <row r="4131" spans="1:4" x14ac:dyDescent="0.2">
      <c r="A4131">
        <v>4130</v>
      </c>
      <c r="B4131">
        <f t="shared" ca="1" si="128"/>
        <v>0.82422302380652268</v>
      </c>
      <c r="C4131">
        <f t="shared" ca="1" si="128"/>
        <v>0.20512667354976355</v>
      </c>
      <c r="D4131">
        <f t="shared" ca="1" si="129"/>
        <v>1</v>
      </c>
    </row>
    <row r="4132" spans="1:4" x14ac:dyDescent="0.2">
      <c r="A4132">
        <v>4131</v>
      </c>
      <c r="B4132">
        <f t="shared" ca="1" si="128"/>
        <v>0.86959112789803572</v>
      </c>
      <c r="C4132">
        <f t="shared" ca="1" si="128"/>
        <v>0.77957057002841523</v>
      </c>
      <c r="D4132">
        <f t="shared" ca="1" si="129"/>
        <v>0</v>
      </c>
    </row>
    <row r="4133" spans="1:4" x14ac:dyDescent="0.2">
      <c r="A4133">
        <v>4132</v>
      </c>
      <c r="B4133">
        <f t="shared" ca="1" si="128"/>
        <v>0.69406382926112886</v>
      </c>
      <c r="C4133">
        <f t="shared" ca="1" si="128"/>
        <v>0.29812152474790887</v>
      </c>
      <c r="D4133">
        <f t="shared" ca="1" si="129"/>
        <v>1</v>
      </c>
    </row>
    <row r="4134" spans="1:4" x14ac:dyDescent="0.2">
      <c r="A4134">
        <v>4133</v>
      </c>
      <c r="B4134">
        <f t="shared" ca="1" si="128"/>
        <v>1.833716018238063E-2</v>
      </c>
      <c r="C4134">
        <f t="shared" ca="1" si="128"/>
        <v>0.74548217464816668</v>
      </c>
      <c r="D4134">
        <f t="shared" ca="1" si="129"/>
        <v>1</v>
      </c>
    </row>
    <row r="4135" spans="1:4" x14ac:dyDescent="0.2">
      <c r="A4135">
        <v>4134</v>
      </c>
      <c r="B4135">
        <f t="shared" ca="1" si="128"/>
        <v>0.15120395968332145</v>
      </c>
      <c r="C4135">
        <f t="shared" ca="1" si="128"/>
        <v>9.0918874628720503E-2</v>
      </c>
      <c r="D4135">
        <f t="shared" ca="1" si="129"/>
        <v>1</v>
      </c>
    </row>
    <row r="4136" spans="1:4" x14ac:dyDescent="0.2">
      <c r="A4136">
        <v>4135</v>
      </c>
      <c r="B4136">
        <f t="shared" ca="1" si="128"/>
        <v>0.86439425812790416</v>
      </c>
      <c r="C4136">
        <f t="shared" ca="1" si="128"/>
        <v>0.88547495243930174</v>
      </c>
      <c r="D4136">
        <f t="shared" ca="1" si="129"/>
        <v>0</v>
      </c>
    </row>
    <row r="4137" spans="1:4" x14ac:dyDescent="0.2">
      <c r="A4137">
        <v>4136</v>
      </c>
      <c r="B4137">
        <f t="shared" ca="1" si="128"/>
        <v>0.91452770105396064</v>
      </c>
      <c r="C4137">
        <f t="shared" ca="1" si="128"/>
        <v>0.19284678293444313</v>
      </c>
      <c r="D4137">
        <f t="shared" ca="1" si="129"/>
        <v>1</v>
      </c>
    </row>
    <row r="4138" spans="1:4" x14ac:dyDescent="0.2">
      <c r="A4138">
        <v>4137</v>
      </c>
      <c r="B4138">
        <f t="shared" ca="1" si="128"/>
        <v>0.24368310833815832</v>
      </c>
      <c r="C4138">
        <f t="shared" ca="1" si="128"/>
        <v>8.8596534300622642E-2</v>
      </c>
      <c r="D4138">
        <f t="shared" ca="1" si="129"/>
        <v>1</v>
      </c>
    </row>
    <row r="4139" spans="1:4" x14ac:dyDescent="0.2">
      <c r="A4139">
        <v>4138</v>
      </c>
      <c r="B4139">
        <f t="shared" ca="1" si="128"/>
        <v>0.64636175142126384</v>
      </c>
      <c r="C4139">
        <f t="shared" ca="1" si="128"/>
        <v>0.46340329386413814</v>
      </c>
      <c r="D4139">
        <f t="shared" ca="1" si="129"/>
        <v>1</v>
      </c>
    </row>
    <row r="4140" spans="1:4" x14ac:dyDescent="0.2">
      <c r="A4140">
        <v>4139</v>
      </c>
      <c r="B4140">
        <f t="shared" ca="1" si="128"/>
        <v>7.6598556064039869E-2</v>
      </c>
      <c r="C4140">
        <f t="shared" ca="1" si="128"/>
        <v>0.84774179221828561</v>
      </c>
      <c r="D4140">
        <f t="shared" ca="1" si="129"/>
        <v>1</v>
      </c>
    </row>
    <row r="4141" spans="1:4" x14ac:dyDescent="0.2">
      <c r="A4141">
        <v>4140</v>
      </c>
      <c r="B4141">
        <f t="shared" ca="1" si="128"/>
        <v>0.92580374554486522</v>
      </c>
      <c r="C4141">
        <f t="shared" ca="1" si="128"/>
        <v>0.74550529544261979</v>
      </c>
      <c r="D4141">
        <f t="shared" ca="1" si="129"/>
        <v>0</v>
      </c>
    </row>
    <row r="4142" spans="1:4" x14ac:dyDescent="0.2">
      <c r="A4142">
        <v>4141</v>
      </c>
      <c r="B4142">
        <f t="shared" ca="1" si="128"/>
        <v>0.84392247726767577</v>
      </c>
      <c r="C4142">
        <f t="shared" ca="1" si="128"/>
        <v>2.1929066974457512E-2</v>
      </c>
      <c r="D4142">
        <f t="shared" ca="1" si="129"/>
        <v>1</v>
      </c>
    </row>
    <row r="4143" spans="1:4" x14ac:dyDescent="0.2">
      <c r="A4143">
        <v>4142</v>
      </c>
      <c r="B4143">
        <f t="shared" ca="1" si="128"/>
        <v>0.21617821279866323</v>
      </c>
      <c r="C4143">
        <f t="shared" ca="1" si="128"/>
        <v>0.88764805091181276</v>
      </c>
      <c r="D4143">
        <f t="shared" ca="1" si="129"/>
        <v>1</v>
      </c>
    </row>
    <row r="4144" spans="1:4" x14ac:dyDescent="0.2">
      <c r="A4144">
        <v>4143</v>
      </c>
      <c r="B4144">
        <f t="shared" ca="1" si="128"/>
        <v>0.20802308064767761</v>
      </c>
      <c r="C4144">
        <f t="shared" ca="1" si="128"/>
        <v>2.6735117157964172E-2</v>
      </c>
      <c r="D4144">
        <f t="shared" ca="1" si="129"/>
        <v>1</v>
      </c>
    </row>
    <row r="4145" spans="1:4" x14ac:dyDescent="0.2">
      <c r="A4145">
        <v>4144</v>
      </c>
      <c r="B4145">
        <f t="shared" ca="1" si="128"/>
        <v>0.96039850446151676</v>
      </c>
      <c r="C4145">
        <f t="shared" ca="1" si="128"/>
        <v>0.41853992843583743</v>
      </c>
      <c r="D4145">
        <f t="shared" ca="1" si="129"/>
        <v>0</v>
      </c>
    </row>
    <row r="4146" spans="1:4" x14ac:dyDescent="0.2">
      <c r="A4146">
        <v>4145</v>
      </c>
      <c r="B4146">
        <f t="shared" ca="1" si="128"/>
        <v>0.39618638989134025</v>
      </c>
      <c r="C4146">
        <f t="shared" ca="1" si="128"/>
        <v>3.121222100615062E-2</v>
      </c>
      <c r="D4146">
        <f t="shared" ca="1" si="129"/>
        <v>1</v>
      </c>
    </row>
    <row r="4147" spans="1:4" x14ac:dyDescent="0.2">
      <c r="A4147">
        <v>4146</v>
      </c>
      <c r="B4147">
        <f t="shared" ca="1" si="128"/>
        <v>0.29490774136093145</v>
      </c>
      <c r="C4147">
        <f t="shared" ca="1" si="128"/>
        <v>0.89342545623679215</v>
      </c>
      <c r="D4147">
        <f t="shared" ca="1" si="129"/>
        <v>1</v>
      </c>
    </row>
    <row r="4148" spans="1:4" x14ac:dyDescent="0.2">
      <c r="A4148">
        <v>4147</v>
      </c>
      <c r="B4148">
        <f t="shared" ca="1" si="128"/>
        <v>0.42075945271221171</v>
      </c>
      <c r="C4148">
        <f t="shared" ca="1" si="128"/>
        <v>0.50171671714726662</v>
      </c>
      <c r="D4148">
        <f t="shared" ca="1" si="129"/>
        <v>1</v>
      </c>
    </row>
    <row r="4149" spans="1:4" x14ac:dyDescent="0.2">
      <c r="A4149">
        <v>4148</v>
      </c>
      <c r="B4149">
        <f t="shared" ca="1" si="128"/>
        <v>0.95325386501226905</v>
      </c>
      <c r="C4149">
        <f t="shared" ca="1" si="128"/>
        <v>0.13418726706019557</v>
      </c>
      <c r="D4149">
        <f t="shared" ca="1" si="129"/>
        <v>1</v>
      </c>
    </row>
    <row r="4150" spans="1:4" x14ac:dyDescent="0.2">
      <c r="A4150">
        <v>4149</v>
      </c>
      <c r="B4150">
        <f t="shared" ca="1" si="128"/>
        <v>0.90968448096242205</v>
      </c>
      <c r="C4150">
        <f t="shared" ca="1" si="128"/>
        <v>0.66435725356441477</v>
      </c>
      <c r="D4150">
        <f t="shared" ca="1" si="129"/>
        <v>0</v>
      </c>
    </row>
    <row r="4151" spans="1:4" x14ac:dyDescent="0.2">
      <c r="A4151">
        <v>4150</v>
      </c>
      <c r="B4151">
        <f t="shared" ca="1" si="128"/>
        <v>0.64361226403557326</v>
      </c>
      <c r="C4151">
        <f t="shared" ca="1" si="128"/>
        <v>0.571655657728245</v>
      </c>
      <c r="D4151">
        <f t="shared" ca="1" si="129"/>
        <v>1</v>
      </c>
    </row>
    <row r="4152" spans="1:4" x14ac:dyDescent="0.2">
      <c r="A4152">
        <v>4151</v>
      </c>
      <c r="B4152">
        <f t="shared" ca="1" si="128"/>
        <v>0.74890196463905712</v>
      </c>
      <c r="C4152">
        <f t="shared" ca="1" si="128"/>
        <v>0.84945056560538679</v>
      </c>
      <c r="D4152">
        <f t="shared" ca="1" si="129"/>
        <v>0</v>
      </c>
    </row>
    <row r="4153" spans="1:4" x14ac:dyDescent="0.2">
      <c r="A4153">
        <v>4152</v>
      </c>
      <c r="B4153">
        <f t="shared" ca="1" si="128"/>
        <v>0.43661071223804215</v>
      </c>
      <c r="C4153">
        <f t="shared" ca="1" si="128"/>
        <v>0.61850915513405502</v>
      </c>
      <c r="D4153">
        <f t="shared" ca="1" si="129"/>
        <v>1</v>
      </c>
    </row>
    <row r="4154" spans="1:4" x14ac:dyDescent="0.2">
      <c r="A4154">
        <v>4153</v>
      </c>
      <c r="B4154">
        <f t="shared" ca="1" si="128"/>
        <v>0.11531123487587336</v>
      </c>
      <c r="C4154">
        <f t="shared" ca="1" si="128"/>
        <v>0.38201460378544738</v>
      </c>
      <c r="D4154">
        <f t="shared" ca="1" si="129"/>
        <v>1</v>
      </c>
    </row>
    <row r="4155" spans="1:4" x14ac:dyDescent="0.2">
      <c r="A4155">
        <v>4154</v>
      </c>
      <c r="B4155">
        <f t="shared" ca="1" si="128"/>
        <v>0.86413902458684644</v>
      </c>
      <c r="C4155">
        <f t="shared" ca="1" si="128"/>
        <v>0.98266556257432514</v>
      </c>
      <c r="D4155">
        <f t="shared" ca="1" si="129"/>
        <v>0</v>
      </c>
    </row>
    <row r="4156" spans="1:4" x14ac:dyDescent="0.2">
      <c r="A4156">
        <v>4155</v>
      </c>
      <c r="B4156">
        <f t="shared" ca="1" si="128"/>
        <v>0.70900372493562391</v>
      </c>
      <c r="C4156">
        <f t="shared" ca="1" si="128"/>
        <v>0.6395159618716989</v>
      </c>
      <c r="D4156">
        <f t="shared" ca="1" si="129"/>
        <v>1</v>
      </c>
    </row>
    <row r="4157" spans="1:4" x14ac:dyDescent="0.2">
      <c r="A4157">
        <v>4156</v>
      </c>
      <c r="B4157">
        <f t="shared" ca="1" si="128"/>
        <v>2.9023111365939713E-2</v>
      </c>
      <c r="C4157">
        <f t="shared" ca="1" si="128"/>
        <v>4.1513999658417511E-2</v>
      </c>
      <c r="D4157">
        <f t="shared" ca="1" si="129"/>
        <v>1</v>
      </c>
    </row>
    <row r="4158" spans="1:4" x14ac:dyDescent="0.2">
      <c r="A4158">
        <v>4157</v>
      </c>
      <c r="B4158">
        <f t="shared" ca="1" si="128"/>
        <v>0.33269035553526927</v>
      </c>
      <c r="C4158">
        <f t="shared" ca="1" si="128"/>
        <v>0.57502053272535547</v>
      </c>
      <c r="D4158">
        <f t="shared" ca="1" si="129"/>
        <v>1</v>
      </c>
    </row>
    <row r="4159" spans="1:4" x14ac:dyDescent="0.2">
      <c r="A4159">
        <v>4158</v>
      </c>
      <c r="B4159">
        <f t="shared" ca="1" si="128"/>
        <v>5.4993217186549814E-2</v>
      </c>
      <c r="C4159">
        <f t="shared" ca="1" si="128"/>
        <v>0.8262097378901998</v>
      </c>
      <c r="D4159">
        <f t="shared" ca="1" si="129"/>
        <v>1</v>
      </c>
    </row>
    <row r="4160" spans="1:4" x14ac:dyDescent="0.2">
      <c r="A4160">
        <v>4159</v>
      </c>
      <c r="B4160">
        <f t="shared" ca="1" si="128"/>
        <v>0.18808331757795416</v>
      </c>
      <c r="C4160">
        <f t="shared" ca="1" si="128"/>
        <v>0.71990139142113851</v>
      </c>
      <c r="D4160">
        <f t="shared" ca="1" si="129"/>
        <v>1</v>
      </c>
    </row>
    <row r="4161" spans="1:4" x14ac:dyDescent="0.2">
      <c r="A4161">
        <v>4160</v>
      </c>
      <c r="B4161">
        <f t="shared" ca="1" si="128"/>
        <v>0.74482908327690767</v>
      </c>
      <c r="C4161">
        <f t="shared" ca="1" si="128"/>
        <v>0.88138069706676614</v>
      </c>
      <c r="D4161">
        <f t="shared" ca="1" si="129"/>
        <v>0</v>
      </c>
    </row>
    <row r="4162" spans="1:4" x14ac:dyDescent="0.2">
      <c r="A4162">
        <v>4161</v>
      </c>
      <c r="B4162">
        <f t="shared" ca="1" si="128"/>
        <v>0.18220192546883018</v>
      </c>
      <c r="C4162">
        <f t="shared" ca="1" si="128"/>
        <v>0.4038274049906474</v>
      </c>
      <c r="D4162">
        <f t="shared" ca="1" si="129"/>
        <v>1</v>
      </c>
    </row>
    <row r="4163" spans="1:4" x14ac:dyDescent="0.2">
      <c r="A4163">
        <v>4162</v>
      </c>
      <c r="B4163">
        <f t="shared" ref="B4163:C4226" ca="1" si="130">RAND()</f>
        <v>0.89573343240972314</v>
      </c>
      <c r="C4163">
        <f t="shared" ca="1" si="130"/>
        <v>0.22444864465672987</v>
      </c>
      <c r="D4163">
        <f t="shared" ref="D4163:D4226" ca="1" si="131">IF(POWER(B4163,2)+POWER(C4163,2)&lt;=1,1,0)</f>
        <v>1</v>
      </c>
    </row>
    <row r="4164" spans="1:4" x14ac:dyDescent="0.2">
      <c r="A4164">
        <v>4163</v>
      </c>
      <c r="B4164">
        <f t="shared" ca="1" si="130"/>
        <v>0.32705761998932681</v>
      </c>
      <c r="C4164">
        <f t="shared" ca="1" si="130"/>
        <v>0.60217567785374182</v>
      </c>
      <c r="D4164">
        <f t="shared" ca="1" si="131"/>
        <v>1</v>
      </c>
    </row>
    <row r="4165" spans="1:4" x14ac:dyDescent="0.2">
      <c r="A4165">
        <v>4164</v>
      </c>
      <c r="B4165">
        <f t="shared" ca="1" si="130"/>
        <v>0.5425280037426119</v>
      </c>
      <c r="C4165">
        <f t="shared" ca="1" si="130"/>
        <v>0.90950080156111823</v>
      </c>
      <c r="D4165">
        <f t="shared" ca="1" si="131"/>
        <v>0</v>
      </c>
    </row>
    <row r="4166" spans="1:4" x14ac:dyDescent="0.2">
      <c r="A4166">
        <v>4165</v>
      </c>
      <c r="B4166">
        <f t="shared" ca="1" si="130"/>
        <v>0.54334379951876643</v>
      </c>
      <c r="C4166">
        <f t="shared" ca="1" si="130"/>
        <v>0.83377962307942199</v>
      </c>
      <c r="D4166">
        <f t="shared" ca="1" si="131"/>
        <v>1</v>
      </c>
    </row>
    <row r="4167" spans="1:4" x14ac:dyDescent="0.2">
      <c r="A4167">
        <v>4166</v>
      </c>
      <c r="B4167">
        <f t="shared" ca="1" si="130"/>
        <v>0.44729403903659903</v>
      </c>
      <c r="C4167">
        <f t="shared" ca="1" si="130"/>
        <v>0.49352833836185217</v>
      </c>
      <c r="D4167">
        <f t="shared" ca="1" si="131"/>
        <v>1</v>
      </c>
    </row>
    <row r="4168" spans="1:4" x14ac:dyDescent="0.2">
      <c r="A4168">
        <v>4167</v>
      </c>
      <c r="B4168">
        <f t="shared" ca="1" si="130"/>
        <v>0.65976001725395217</v>
      </c>
      <c r="C4168">
        <f t="shared" ca="1" si="130"/>
        <v>0.84649640444524377</v>
      </c>
      <c r="D4168">
        <f t="shared" ca="1" si="131"/>
        <v>0</v>
      </c>
    </row>
    <row r="4169" spans="1:4" x14ac:dyDescent="0.2">
      <c r="A4169">
        <v>4168</v>
      </c>
      <c r="B4169">
        <f t="shared" ca="1" si="130"/>
        <v>0.36617069542049374</v>
      </c>
      <c r="C4169">
        <f t="shared" ca="1" si="130"/>
        <v>0.65554814017439167</v>
      </c>
      <c r="D4169">
        <f t="shared" ca="1" si="131"/>
        <v>1</v>
      </c>
    </row>
    <row r="4170" spans="1:4" x14ac:dyDescent="0.2">
      <c r="A4170">
        <v>4169</v>
      </c>
      <c r="B4170">
        <f t="shared" ca="1" si="130"/>
        <v>0.28393850338170812</v>
      </c>
      <c r="C4170">
        <f t="shared" ca="1" si="130"/>
        <v>2.319712091738102E-2</v>
      </c>
      <c r="D4170">
        <f t="shared" ca="1" si="131"/>
        <v>1</v>
      </c>
    </row>
    <row r="4171" spans="1:4" x14ac:dyDescent="0.2">
      <c r="A4171">
        <v>4170</v>
      </c>
      <c r="B4171">
        <f t="shared" ca="1" si="130"/>
        <v>0.3563968686875667</v>
      </c>
      <c r="C4171">
        <f t="shared" ca="1" si="130"/>
        <v>8.5473200680312278E-2</v>
      </c>
      <c r="D4171">
        <f t="shared" ca="1" si="131"/>
        <v>1</v>
      </c>
    </row>
    <row r="4172" spans="1:4" x14ac:dyDescent="0.2">
      <c r="A4172">
        <v>4171</v>
      </c>
      <c r="B4172">
        <f t="shared" ca="1" si="130"/>
        <v>0.36137612263680929</v>
      </c>
      <c r="C4172">
        <f t="shared" ca="1" si="130"/>
        <v>0.55537504082111067</v>
      </c>
      <c r="D4172">
        <f t="shared" ca="1" si="131"/>
        <v>1</v>
      </c>
    </row>
    <row r="4173" spans="1:4" x14ac:dyDescent="0.2">
      <c r="A4173">
        <v>4172</v>
      </c>
      <c r="B4173">
        <f t="shared" ca="1" si="130"/>
        <v>0.31898914853629567</v>
      </c>
      <c r="C4173">
        <f t="shared" ca="1" si="130"/>
        <v>0.99065216569697867</v>
      </c>
      <c r="D4173">
        <f t="shared" ca="1" si="131"/>
        <v>0</v>
      </c>
    </row>
    <row r="4174" spans="1:4" x14ac:dyDescent="0.2">
      <c r="A4174">
        <v>4173</v>
      </c>
      <c r="B4174">
        <f t="shared" ca="1" si="130"/>
        <v>7.4715901411115393E-2</v>
      </c>
      <c r="C4174">
        <f t="shared" ca="1" si="130"/>
        <v>0.45055147402396667</v>
      </c>
      <c r="D4174">
        <f t="shared" ca="1" si="131"/>
        <v>1</v>
      </c>
    </row>
    <row r="4175" spans="1:4" x14ac:dyDescent="0.2">
      <c r="A4175">
        <v>4174</v>
      </c>
      <c r="B4175">
        <f t="shared" ca="1" si="130"/>
        <v>3.9981393041902513E-2</v>
      </c>
      <c r="C4175">
        <f t="shared" ca="1" si="130"/>
        <v>0.16286687527837174</v>
      </c>
      <c r="D4175">
        <f t="shared" ca="1" si="131"/>
        <v>1</v>
      </c>
    </row>
    <row r="4176" spans="1:4" x14ac:dyDescent="0.2">
      <c r="A4176">
        <v>4175</v>
      </c>
      <c r="B4176">
        <f t="shared" ca="1" si="130"/>
        <v>0.80122019050121152</v>
      </c>
      <c r="C4176">
        <f t="shared" ca="1" si="130"/>
        <v>9.3996117712586202E-2</v>
      </c>
      <c r="D4176">
        <f t="shared" ca="1" si="131"/>
        <v>1</v>
      </c>
    </row>
    <row r="4177" spans="1:4" x14ac:dyDescent="0.2">
      <c r="A4177">
        <v>4176</v>
      </c>
      <c r="B4177">
        <f t="shared" ca="1" si="130"/>
        <v>0.51136130858070339</v>
      </c>
      <c r="C4177">
        <f t="shared" ca="1" si="130"/>
        <v>0.10064010722761507</v>
      </c>
      <c r="D4177">
        <f t="shared" ca="1" si="131"/>
        <v>1</v>
      </c>
    </row>
    <row r="4178" spans="1:4" x14ac:dyDescent="0.2">
      <c r="A4178">
        <v>4177</v>
      </c>
      <c r="B4178">
        <f t="shared" ca="1" si="130"/>
        <v>0.26271549983177522</v>
      </c>
      <c r="C4178">
        <f t="shared" ca="1" si="130"/>
        <v>0.95893885375509824</v>
      </c>
      <c r="D4178">
        <f t="shared" ca="1" si="131"/>
        <v>1</v>
      </c>
    </row>
    <row r="4179" spans="1:4" x14ac:dyDescent="0.2">
      <c r="A4179">
        <v>4178</v>
      </c>
      <c r="B4179">
        <f t="shared" ca="1" si="130"/>
        <v>0.82761599369146688</v>
      </c>
      <c r="C4179">
        <f t="shared" ca="1" si="130"/>
        <v>0.46245912448268711</v>
      </c>
      <c r="D4179">
        <f t="shared" ca="1" si="131"/>
        <v>1</v>
      </c>
    </row>
    <row r="4180" spans="1:4" x14ac:dyDescent="0.2">
      <c r="A4180">
        <v>4179</v>
      </c>
      <c r="B4180">
        <f t="shared" ca="1" si="130"/>
        <v>0.93293268865161905</v>
      </c>
      <c r="C4180">
        <f t="shared" ca="1" si="130"/>
        <v>0.68109253952455939</v>
      </c>
      <c r="D4180">
        <f t="shared" ca="1" si="131"/>
        <v>0</v>
      </c>
    </row>
    <row r="4181" spans="1:4" x14ac:dyDescent="0.2">
      <c r="A4181">
        <v>4180</v>
      </c>
      <c r="B4181">
        <f t="shared" ca="1" si="130"/>
        <v>0.66381267342265737</v>
      </c>
      <c r="C4181">
        <f t="shared" ca="1" si="130"/>
        <v>0.76466970126470568</v>
      </c>
      <c r="D4181">
        <f t="shared" ca="1" si="131"/>
        <v>0</v>
      </c>
    </row>
    <row r="4182" spans="1:4" x14ac:dyDescent="0.2">
      <c r="A4182">
        <v>4181</v>
      </c>
      <c r="B4182">
        <f t="shared" ca="1" si="130"/>
        <v>0.52082740128660421</v>
      </c>
      <c r="C4182">
        <f t="shared" ca="1" si="130"/>
        <v>0.92452133335129849</v>
      </c>
      <c r="D4182">
        <f t="shared" ca="1" si="131"/>
        <v>0</v>
      </c>
    </row>
    <row r="4183" spans="1:4" x14ac:dyDescent="0.2">
      <c r="A4183">
        <v>4182</v>
      </c>
      <c r="B4183">
        <f t="shared" ca="1" si="130"/>
        <v>3.8064788749297751E-2</v>
      </c>
      <c r="C4183">
        <f t="shared" ca="1" si="130"/>
        <v>1.9448647114888473E-2</v>
      </c>
      <c r="D4183">
        <f t="shared" ca="1" si="131"/>
        <v>1</v>
      </c>
    </row>
    <row r="4184" spans="1:4" x14ac:dyDescent="0.2">
      <c r="A4184">
        <v>4183</v>
      </c>
      <c r="B4184">
        <f t="shared" ca="1" si="130"/>
        <v>0.71031616053419022</v>
      </c>
      <c r="C4184">
        <f t="shared" ca="1" si="130"/>
        <v>0.53908567407684538</v>
      </c>
      <c r="D4184">
        <f t="shared" ca="1" si="131"/>
        <v>1</v>
      </c>
    </row>
    <row r="4185" spans="1:4" x14ac:dyDescent="0.2">
      <c r="A4185">
        <v>4184</v>
      </c>
      <c r="B4185">
        <f t="shared" ca="1" si="130"/>
        <v>0.72969400003941909</v>
      </c>
      <c r="C4185">
        <f t="shared" ca="1" si="130"/>
        <v>0.48352583331772592</v>
      </c>
      <c r="D4185">
        <f t="shared" ca="1" si="131"/>
        <v>1</v>
      </c>
    </row>
    <row r="4186" spans="1:4" x14ac:dyDescent="0.2">
      <c r="A4186">
        <v>4185</v>
      </c>
      <c r="B4186">
        <f t="shared" ca="1" si="130"/>
        <v>0.69482614378255458</v>
      </c>
      <c r="C4186">
        <f t="shared" ca="1" si="130"/>
        <v>0.5587174889242128</v>
      </c>
      <c r="D4186">
        <f t="shared" ca="1" si="131"/>
        <v>1</v>
      </c>
    </row>
    <row r="4187" spans="1:4" x14ac:dyDescent="0.2">
      <c r="A4187">
        <v>4186</v>
      </c>
      <c r="B4187">
        <f t="shared" ca="1" si="130"/>
        <v>0.26244067933242665</v>
      </c>
      <c r="C4187">
        <f t="shared" ca="1" si="130"/>
        <v>0.88461201042979243</v>
      </c>
      <c r="D4187">
        <f t="shared" ca="1" si="131"/>
        <v>1</v>
      </c>
    </row>
    <row r="4188" spans="1:4" x14ac:dyDescent="0.2">
      <c r="A4188">
        <v>4187</v>
      </c>
      <c r="B4188">
        <f t="shared" ca="1" si="130"/>
        <v>0.90728373239918136</v>
      </c>
      <c r="C4188">
        <f t="shared" ca="1" si="130"/>
        <v>0.18156761275845978</v>
      </c>
      <c r="D4188">
        <f t="shared" ca="1" si="131"/>
        <v>1</v>
      </c>
    </row>
    <row r="4189" spans="1:4" x14ac:dyDescent="0.2">
      <c r="A4189">
        <v>4188</v>
      </c>
      <c r="B4189">
        <f t="shared" ca="1" si="130"/>
        <v>0.47192577400514757</v>
      </c>
      <c r="C4189">
        <f t="shared" ca="1" si="130"/>
        <v>0.46157581269808845</v>
      </c>
      <c r="D4189">
        <f t="shared" ca="1" si="131"/>
        <v>1</v>
      </c>
    </row>
    <row r="4190" spans="1:4" x14ac:dyDescent="0.2">
      <c r="A4190">
        <v>4189</v>
      </c>
      <c r="B4190">
        <f t="shared" ca="1" si="130"/>
        <v>0.90455965156709794</v>
      </c>
      <c r="C4190">
        <f t="shared" ca="1" si="130"/>
        <v>0.42710313417089152</v>
      </c>
      <c r="D4190">
        <f t="shared" ca="1" si="131"/>
        <v>0</v>
      </c>
    </row>
    <row r="4191" spans="1:4" x14ac:dyDescent="0.2">
      <c r="A4191">
        <v>4190</v>
      </c>
      <c r="B4191">
        <f t="shared" ca="1" si="130"/>
        <v>0.26862905857560715</v>
      </c>
      <c r="C4191">
        <f t="shared" ca="1" si="130"/>
        <v>0.89700578022282984</v>
      </c>
      <c r="D4191">
        <f t="shared" ca="1" si="131"/>
        <v>1</v>
      </c>
    </row>
    <row r="4192" spans="1:4" x14ac:dyDescent="0.2">
      <c r="A4192">
        <v>4191</v>
      </c>
      <c r="B4192">
        <f t="shared" ca="1" si="130"/>
        <v>0.91864101676008059</v>
      </c>
      <c r="C4192">
        <f t="shared" ca="1" si="130"/>
        <v>0.56833889353474432</v>
      </c>
      <c r="D4192">
        <f t="shared" ca="1" si="131"/>
        <v>0</v>
      </c>
    </row>
    <row r="4193" spans="1:4" x14ac:dyDescent="0.2">
      <c r="A4193">
        <v>4192</v>
      </c>
      <c r="B4193">
        <f t="shared" ca="1" si="130"/>
        <v>0.41996278376494944</v>
      </c>
      <c r="C4193">
        <f t="shared" ca="1" si="130"/>
        <v>0.42612044940908489</v>
      </c>
      <c r="D4193">
        <f t="shared" ca="1" si="131"/>
        <v>1</v>
      </c>
    </row>
    <row r="4194" spans="1:4" x14ac:dyDescent="0.2">
      <c r="A4194">
        <v>4193</v>
      </c>
      <c r="B4194">
        <f t="shared" ca="1" si="130"/>
        <v>0.63047862987968073</v>
      </c>
      <c r="C4194">
        <f t="shared" ca="1" si="130"/>
        <v>0.91581022595867101</v>
      </c>
      <c r="D4194">
        <f t="shared" ca="1" si="131"/>
        <v>0</v>
      </c>
    </row>
    <row r="4195" spans="1:4" x14ac:dyDescent="0.2">
      <c r="A4195">
        <v>4194</v>
      </c>
      <c r="B4195">
        <f t="shared" ca="1" si="130"/>
        <v>0.9524501623320546</v>
      </c>
      <c r="C4195">
        <f t="shared" ca="1" si="130"/>
        <v>0.85757978174874772</v>
      </c>
      <c r="D4195">
        <f t="shared" ca="1" si="131"/>
        <v>0</v>
      </c>
    </row>
    <row r="4196" spans="1:4" x14ac:dyDescent="0.2">
      <c r="A4196">
        <v>4195</v>
      </c>
      <c r="B4196">
        <f t="shared" ca="1" si="130"/>
        <v>0.11381325059996228</v>
      </c>
      <c r="C4196">
        <f t="shared" ca="1" si="130"/>
        <v>0.91481822232806254</v>
      </c>
      <c r="D4196">
        <f t="shared" ca="1" si="131"/>
        <v>1</v>
      </c>
    </row>
    <row r="4197" spans="1:4" x14ac:dyDescent="0.2">
      <c r="A4197">
        <v>4196</v>
      </c>
      <c r="B4197">
        <f t="shared" ca="1" si="130"/>
        <v>0.99210112770903525</v>
      </c>
      <c r="C4197">
        <f t="shared" ca="1" si="130"/>
        <v>0.8216593765197362</v>
      </c>
      <c r="D4197">
        <f t="shared" ca="1" si="131"/>
        <v>0</v>
      </c>
    </row>
    <row r="4198" spans="1:4" x14ac:dyDescent="0.2">
      <c r="A4198">
        <v>4197</v>
      </c>
      <c r="B4198">
        <f t="shared" ca="1" si="130"/>
        <v>0.46928547205029181</v>
      </c>
      <c r="C4198">
        <f t="shared" ca="1" si="130"/>
        <v>0.56940536201632197</v>
      </c>
      <c r="D4198">
        <f t="shared" ca="1" si="131"/>
        <v>1</v>
      </c>
    </row>
    <row r="4199" spans="1:4" x14ac:dyDescent="0.2">
      <c r="A4199">
        <v>4198</v>
      </c>
      <c r="B4199">
        <f t="shared" ca="1" si="130"/>
        <v>0.86544012040709994</v>
      </c>
      <c r="C4199">
        <f t="shared" ca="1" si="130"/>
        <v>4.3979176533894826E-2</v>
      </c>
      <c r="D4199">
        <f t="shared" ca="1" si="131"/>
        <v>1</v>
      </c>
    </row>
    <row r="4200" spans="1:4" x14ac:dyDescent="0.2">
      <c r="A4200">
        <v>4199</v>
      </c>
      <c r="B4200">
        <f t="shared" ca="1" si="130"/>
        <v>0.57836291078823654</v>
      </c>
      <c r="C4200">
        <f t="shared" ca="1" si="130"/>
        <v>0.28580653055049443</v>
      </c>
      <c r="D4200">
        <f t="shared" ca="1" si="131"/>
        <v>1</v>
      </c>
    </row>
    <row r="4201" spans="1:4" x14ac:dyDescent="0.2">
      <c r="A4201">
        <v>4200</v>
      </c>
      <c r="B4201">
        <f t="shared" ca="1" si="130"/>
        <v>0.1749996921331769</v>
      </c>
      <c r="C4201">
        <f t="shared" ca="1" si="130"/>
        <v>0.26344534363812389</v>
      </c>
      <c r="D4201">
        <f t="shared" ca="1" si="131"/>
        <v>1</v>
      </c>
    </row>
    <row r="4202" spans="1:4" x14ac:dyDescent="0.2">
      <c r="A4202">
        <v>4201</v>
      </c>
      <c r="B4202">
        <f t="shared" ca="1" si="130"/>
        <v>0.20650844671807911</v>
      </c>
      <c r="C4202">
        <f t="shared" ca="1" si="130"/>
        <v>0.90315725647237843</v>
      </c>
      <c r="D4202">
        <f t="shared" ca="1" si="131"/>
        <v>1</v>
      </c>
    </row>
    <row r="4203" spans="1:4" x14ac:dyDescent="0.2">
      <c r="A4203">
        <v>4202</v>
      </c>
      <c r="B4203">
        <f t="shared" ca="1" si="130"/>
        <v>7.4230975206515115E-2</v>
      </c>
      <c r="C4203">
        <f t="shared" ca="1" si="130"/>
        <v>0.17769457558320245</v>
      </c>
      <c r="D4203">
        <f t="shared" ca="1" si="131"/>
        <v>1</v>
      </c>
    </row>
    <row r="4204" spans="1:4" x14ac:dyDescent="0.2">
      <c r="A4204">
        <v>4203</v>
      </c>
      <c r="B4204">
        <f t="shared" ca="1" si="130"/>
        <v>0.57523835932282563</v>
      </c>
      <c r="C4204">
        <f t="shared" ca="1" si="130"/>
        <v>0.10396241743195589</v>
      </c>
      <c r="D4204">
        <f t="shared" ca="1" si="131"/>
        <v>1</v>
      </c>
    </row>
    <row r="4205" spans="1:4" x14ac:dyDescent="0.2">
      <c r="A4205">
        <v>4204</v>
      </c>
      <c r="B4205">
        <f t="shared" ca="1" si="130"/>
        <v>0.10721774411428642</v>
      </c>
      <c r="C4205">
        <f t="shared" ca="1" si="130"/>
        <v>0.3180144740969485</v>
      </c>
      <c r="D4205">
        <f t="shared" ca="1" si="131"/>
        <v>1</v>
      </c>
    </row>
    <row r="4206" spans="1:4" x14ac:dyDescent="0.2">
      <c r="A4206">
        <v>4205</v>
      </c>
      <c r="B4206">
        <f t="shared" ca="1" si="130"/>
        <v>0.75174962350968288</v>
      </c>
      <c r="C4206">
        <f t="shared" ca="1" si="130"/>
        <v>0.79138677551962955</v>
      </c>
      <c r="D4206">
        <f t="shared" ca="1" si="131"/>
        <v>0</v>
      </c>
    </row>
    <row r="4207" spans="1:4" x14ac:dyDescent="0.2">
      <c r="A4207">
        <v>4206</v>
      </c>
      <c r="B4207">
        <f t="shared" ca="1" si="130"/>
        <v>0.87582960364830342</v>
      </c>
      <c r="C4207">
        <f t="shared" ca="1" si="130"/>
        <v>0.82106764681571287</v>
      </c>
      <c r="D4207">
        <f t="shared" ca="1" si="131"/>
        <v>0</v>
      </c>
    </row>
    <row r="4208" spans="1:4" x14ac:dyDescent="0.2">
      <c r="A4208">
        <v>4207</v>
      </c>
      <c r="B4208">
        <f t="shared" ca="1" si="130"/>
        <v>0.97450267978589522</v>
      </c>
      <c r="C4208">
        <f t="shared" ca="1" si="130"/>
        <v>0.13348558435466196</v>
      </c>
      <c r="D4208">
        <f t="shared" ca="1" si="131"/>
        <v>1</v>
      </c>
    </row>
    <row r="4209" spans="1:4" x14ac:dyDescent="0.2">
      <c r="A4209">
        <v>4208</v>
      </c>
      <c r="B4209">
        <f t="shared" ca="1" si="130"/>
        <v>0.44077047799010227</v>
      </c>
      <c r="C4209">
        <f t="shared" ca="1" si="130"/>
        <v>0.35069979920620942</v>
      </c>
      <c r="D4209">
        <f t="shared" ca="1" si="131"/>
        <v>1</v>
      </c>
    </row>
    <row r="4210" spans="1:4" x14ac:dyDescent="0.2">
      <c r="A4210">
        <v>4209</v>
      </c>
      <c r="B4210">
        <f t="shared" ca="1" si="130"/>
        <v>0.53867041069703958</v>
      </c>
      <c r="C4210">
        <f t="shared" ca="1" si="130"/>
        <v>0.75520317347863208</v>
      </c>
      <c r="D4210">
        <f t="shared" ca="1" si="131"/>
        <v>1</v>
      </c>
    </row>
    <row r="4211" spans="1:4" x14ac:dyDescent="0.2">
      <c r="A4211">
        <v>4210</v>
      </c>
      <c r="B4211">
        <f t="shared" ca="1" si="130"/>
        <v>0.68374964651648951</v>
      </c>
      <c r="C4211">
        <f t="shared" ca="1" si="130"/>
        <v>0.54983263528663928</v>
      </c>
      <c r="D4211">
        <f t="shared" ca="1" si="131"/>
        <v>1</v>
      </c>
    </row>
    <row r="4212" spans="1:4" x14ac:dyDescent="0.2">
      <c r="A4212">
        <v>4211</v>
      </c>
      <c r="B4212">
        <f t="shared" ca="1" si="130"/>
        <v>0.74073371903320417</v>
      </c>
      <c r="C4212">
        <f t="shared" ca="1" si="130"/>
        <v>0.10328451580767106</v>
      </c>
      <c r="D4212">
        <f t="shared" ca="1" si="131"/>
        <v>1</v>
      </c>
    </row>
    <row r="4213" spans="1:4" x14ac:dyDescent="0.2">
      <c r="A4213">
        <v>4212</v>
      </c>
      <c r="B4213">
        <f t="shared" ca="1" si="130"/>
        <v>0.88347121002907014</v>
      </c>
      <c r="C4213">
        <f t="shared" ca="1" si="130"/>
        <v>0.7333882975131073</v>
      </c>
      <c r="D4213">
        <f t="shared" ca="1" si="131"/>
        <v>0</v>
      </c>
    </row>
    <row r="4214" spans="1:4" x14ac:dyDescent="0.2">
      <c r="A4214">
        <v>4213</v>
      </c>
      <c r="B4214">
        <f t="shared" ca="1" si="130"/>
        <v>0.74674914099019873</v>
      </c>
      <c r="C4214">
        <f t="shared" ca="1" si="130"/>
        <v>0.10744316174675328</v>
      </c>
      <c r="D4214">
        <f t="shared" ca="1" si="131"/>
        <v>1</v>
      </c>
    </row>
    <row r="4215" spans="1:4" x14ac:dyDescent="0.2">
      <c r="A4215">
        <v>4214</v>
      </c>
      <c r="B4215">
        <f t="shared" ca="1" si="130"/>
        <v>0.40685568806279748</v>
      </c>
      <c r="C4215">
        <f t="shared" ca="1" si="130"/>
        <v>9.6120569030009317E-2</v>
      </c>
      <c r="D4215">
        <f t="shared" ca="1" si="131"/>
        <v>1</v>
      </c>
    </row>
    <row r="4216" spans="1:4" x14ac:dyDescent="0.2">
      <c r="A4216">
        <v>4215</v>
      </c>
      <c r="B4216">
        <f t="shared" ca="1" si="130"/>
        <v>0.68170143204996481</v>
      </c>
      <c r="C4216">
        <f t="shared" ca="1" si="130"/>
        <v>0.57079274155871429</v>
      </c>
      <c r="D4216">
        <f t="shared" ca="1" si="131"/>
        <v>1</v>
      </c>
    </row>
    <row r="4217" spans="1:4" x14ac:dyDescent="0.2">
      <c r="A4217">
        <v>4216</v>
      </c>
      <c r="B4217">
        <f t="shared" ca="1" si="130"/>
        <v>0.35158608590632656</v>
      </c>
      <c r="C4217">
        <f t="shared" ca="1" si="130"/>
        <v>0.42307221694788755</v>
      </c>
      <c r="D4217">
        <f t="shared" ca="1" si="131"/>
        <v>1</v>
      </c>
    </row>
    <row r="4218" spans="1:4" x14ac:dyDescent="0.2">
      <c r="A4218">
        <v>4217</v>
      </c>
      <c r="B4218">
        <f t="shared" ca="1" si="130"/>
        <v>0.90206834648313794</v>
      </c>
      <c r="C4218">
        <f t="shared" ca="1" si="130"/>
        <v>0.4888169757747407</v>
      </c>
      <c r="D4218">
        <f t="shared" ca="1" si="131"/>
        <v>0</v>
      </c>
    </row>
    <row r="4219" spans="1:4" x14ac:dyDescent="0.2">
      <c r="A4219">
        <v>4218</v>
      </c>
      <c r="B4219">
        <f t="shared" ca="1" si="130"/>
        <v>5.5471090675184742E-2</v>
      </c>
      <c r="C4219">
        <f t="shared" ca="1" si="130"/>
        <v>0.40667869998384087</v>
      </c>
      <c r="D4219">
        <f t="shared" ca="1" si="131"/>
        <v>1</v>
      </c>
    </row>
    <row r="4220" spans="1:4" x14ac:dyDescent="0.2">
      <c r="A4220">
        <v>4219</v>
      </c>
      <c r="B4220">
        <f t="shared" ca="1" si="130"/>
        <v>0.53125280553569787</v>
      </c>
      <c r="C4220">
        <f t="shared" ca="1" si="130"/>
        <v>2.7181214441192147E-2</v>
      </c>
      <c r="D4220">
        <f t="shared" ca="1" si="131"/>
        <v>1</v>
      </c>
    </row>
    <row r="4221" spans="1:4" x14ac:dyDescent="0.2">
      <c r="A4221">
        <v>4220</v>
      </c>
      <c r="B4221">
        <f t="shared" ca="1" si="130"/>
        <v>0.28340159103121465</v>
      </c>
      <c r="C4221">
        <f t="shared" ca="1" si="130"/>
        <v>0.95197568433067803</v>
      </c>
      <c r="D4221">
        <f t="shared" ca="1" si="131"/>
        <v>1</v>
      </c>
    </row>
    <row r="4222" spans="1:4" x14ac:dyDescent="0.2">
      <c r="A4222">
        <v>4221</v>
      </c>
      <c r="B4222">
        <f t="shared" ca="1" si="130"/>
        <v>0.28274643551690504</v>
      </c>
      <c r="C4222">
        <f t="shared" ca="1" si="130"/>
        <v>0.27688229554148702</v>
      </c>
      <c r="D4222">
        <f t="shared" ca="1" si="131"/>
        <v>1</v>
      </c>
    </row>
    <row r="4223" spans="1:4" x14ac:dyDescent="0.2">
      <c r="A4223">
        <v>4222</v>
      </c>
      <c r="B4223">
        <f t="shared" ca="1" si="130"/>
        <v>0.89360616645993463</v>
      </c>
      <c r="C4223">
        <f t="shared" ca="1" si="130"/>
        <v>0.49573495543052948</v>
      </c>
      <c r="D4223">
        <f t="shared" ca="1" si="131"/>
        <v>0</v>
      </c>
    </row>
    <row r="4224" spans="1:4" x14ac:dyDescent="0.2">
      <c r="A4224">
        <v>4223</v>
      </c>
      <c r="B4224">
        <f t="shared" ca="1" si="130"/>
        <v>5.7001899336411976E-2</v>
      </c>
      <c r="C4224">
        <f t="shared" ca="1" si="130"/>
        <v>0.89170430301374992</v>
      </c>
      <c r="D4224">
        <f t="shared" ca="1" si="131"/>
        <v>1</v>
      </c>
    </row>
    <row r="4225" spans="1:4" x14ac:dyDescent="0.2">
      <c r="A4225">
        <v>4224</v>
      </c>
      <c r="B4225">
        <f t="shared" ca="1" si="130"/>
        <v>0.50809915631236613</v>
      </c>
      <c r="C4225">
        <f t="shared" ca="1" si="130"/>
        <v>0.34163919103097218</v>
      </c>
      <c r="D4225">
        <f t="shared" ca="1" si="131"/>
        <v>1</v>
      </c>
    </row>
    <row r="4226" spans="1:4" x14ac:dyDescent="0.2">
      <c r="A4226">
        <v>4225</v>
      </c>
      <c r="B4226">
        <f t="shared" ca="1" si="130"/>
        <v>0.54191640688208964</v>
      </c>
      <c r="C4226">
        <f t="shared" ca="1" si="130"/>
        <v>0.41142180532394368</v>
      </c>
      <c r="D4226">
        <f t="shared" ca="1" si="131"/>
        <v>1</v>
      </c>
    </row>
    <row r="4227" spans="1:4" x14ac:dyDescent="0.2">
      <c r="A4227">
        <v>4226</v>
      </c>
      <c r="B4227">
        <f t="shared" ref="B4227:C4290" ca="1" si="132">RAND()</f>
        <v>0.76806525426243322</v>
      </c>
      <c r="C4227">
        <f t="shared" ca="1" si="132"/>
        <v>0.35659212489783143</v>
      </c>
      <c r="D4227">
        <f t="shared" ref="D4227:D4290" ca="1" si="133">IF(POWER(B4227,2)+POWER(C4227,2)&lt;=1,1,0)</f>
        <v>1</v>
      </c>
    </row>
    <row r="4228" spans="1:4" x14ac:dyDescent="0.2">
      <c r="A4228">
        <v>4227</v>
      </c>
      <c r="B4228">
        <f t="shared" ca="1" si="132"/>
        <v>0.82743183264149167</v>
      </c>
      <c r="C4228">
        <f t="shared" ca="1" si="132"/>
        <v>0.38961808878729642</v>
      </c>
      <c r="D4228">
        <f t="shared" ca="1" si="133"/>
        <v>1</v>
      </c>
    </row>
    <row r="4229" spans="1:4" x14ac:dyDescent="0.2">
      <c r="A4229">
        <v>4228</v>
      </c>
      <c r="B4229">
        <f t="shared" ca="1" si="132"/>
        <v>0.66754001851572897</v>
      </c>
      <c r="C4229">
        <f t="shared" ca="1" si="132"/>
        <v>0.4807304804136816</v>
      </c>
      <c r="D4229">
        <f t="shared" ca="1" si="133"/>
        <v>1</v>
      </c>
    </row>
    <row r="4230" spans="1:4" x14ac:dyDescent="0.2">
      <c r="A4230">
        <v>4229</v>
      </c>
      <c r="B4230">
        <f t="shared" ca="1" si="132"/>
        <v>0.30337620853614011</v>
      </c>
      <c r="C4230">
        <f t="shared" ca="1" si="132"/>
        <v>0.81074015009878686</v>
      </c>
      <c r="D4230">
        <f t="shared" ca="1" si="133"/>
        <v>1</v>
      </c>
    </row>
    <row r="4231" spans="1:4" x14ac:dyDescent="0.2">
      <c r="A4231">
        <v>4230</v>
      </c>
      <c r="B4231">
        <f t="shared" ca="1" si="132"/>
        <v>0.15167656619051151</v>
      </c>
      <c r="C4231">
        <f t="shared" ca="1" si="132"/>
        <v>0.1625616043201018</v>
      </c>
      <c r="D4231">
        <f t="shared" ca="1" si="133"/>
        <v>1</v>
      </c>
    </row>
    <row r="4232" spans="1:4" x14ac:dyDescent="0.2">
      <c r="A4232">
        <v>4231</v>
      </c>
      <c r="B4232">
        <f t="shared" ca="1" si="132"/>
        <v>3.0880171975708248E-2</v>
      </c>
      <c r="C4232">
        <f t="shared" ca="1" si="132"/>
        <v>0.84294611957138976</v>
      </c>
      <c r="D4232">
        <f t="shared" ca="1" si="133"/>
        <v>1</v>
      </c>
    </row>
    <row r="4233" spans="1:4" x14ac:dyDescent="0.2">
      <c r="A4233">
        <v>4232</v>
      </c>
      <c r="B4233">
        <f t="shared" ca="1" si="132"/>
        <v>0.90224218969088066</v>
      </c>
      <c r="C4233">
        <f t="shared" ca="1" si="132"/>
        <v>0.90530421398887428</v>
      </c>
      <c r="D4233">
        <f t="shared" ca="1" si="133"/>
        <v>0</v>
      </c>
    </row>
    <row r="4234" spans="1:4" x14ac:dyDescent="0.2">
      <c r="A4234">
        <v>4233</v>
      </c>
      <c r="B4234">
        <f t="shared" ca="1" si="132"/>
        <v>0.27136646158150479</v>
      </c>
      <c r="C4234">
        <f t="shared" ca="1" si="132"/>
        <v>0.69809368885722578</v>
      </c>
      <c r="D4234">
        <f t="shared" ca="1" si="133"/>
        <v>1</v>
      </c>
    </row>
    <row r="4235" spans="1:4" x14ac:dyDescent="0.2">
      <c r="A4235">
        <v>4234</v>
      </c>
      <c r="B4235">
        <f t="shared" ca="1" si="132"/>
        <v>3.5159759068607799E-2</v>
      </c>
      <c r="C4235">
        <f t="shared" ca="1" si="132"/>
        <v>0.9369564759645268</v>
      </c>
      <c r="D4235">
        <f t="shared" ca="1" si="133"/>
        <v>1</v>
      </c>
    </row>
    <row r="4236" spans="1:4" x14ac:dyDescent="0.2">
      <c r="A4236">
        <v>4235</v>
      </c>
      <c r="B4236">
        <f t="shared" ca="1" si="132"/>
        <v>0.40213677215549459</v>
      </c>
      <c r="C4236">
        <f t="shared" ca="1" si="132"/>
        <v>0.91030786058532875</v>
      </c>
      <c r="D4236">
        <f t="shared" ca="1" si="133"/>
        <v>1</v>
      </c>
    </row>
    <row r="4237" spans="1:4" x14ac:dyDescent="0.2">
      <c r="A4237">
        <v>4236</v>
      </c>
      <c r="B4237">
        <f t="shared" ca="1" si="132"/>
        <v>7.440389431473704E-2</v>
      </c>
      <c r="C4237">
        <f t="shared" ca="1" si="132"/>
        <v>0.75766794557102679</v>
      </c>
      <c r="D4237">
        <f t="shared" ca="1" si="133"/>
        <v>1</v>
      </c>
    </row>
    <row r="4238" spans="1:4" x14ac:dyDescent="0.2">
      <c r="A4238">
        <v>4237</v>
      </c>
      <c r="B4238">
        <f t="shared" ca="1" si="132"/>
        <v>0.28543676291383568</v>
      </c>
      <c r="C4238">
        <f t="shared" ca="1" si="132"/>
        <v>0.14139437258877596</v>
      </c>
      <c r="D4238">
        <f t="shared" ca="1" si="133"/>
        <v>1</v>
      </c>
    </row>
    <row r="4239" spans="1:4" x14ac:dyDescent="0.2">
      <c r="A4239">
        <v>4238</v>
      </c>
      <c r="B4239">
        <f t="shared" ca="1" si="132"/>
        <v>0.80370965221850121</v>
      </c>
      <c r="C4239">
        <f t="shared" ca="1" si="132"/>
        <v>0.45655255515784476</v>
      </c>
      <c r="D4239">
        <f t="shared" ca="1" si="133"/>
        <v>1</v>
      </c>
    </row>
    <row r="4240" spans="1:4" x14ac:dyDescent="0.2">
      <c r="A4240">
        <v>4239</v>
      </c>
      <c r="B4240">
        <f t="shared" ca="1" si="132"/>
        <v>0.86427404322812329</v>
      </c>
      <c r="C4240">
        <f t="shared" ca="1" si="132"/>
        <v>0.22191607009945002</v>
      </c>
      <c r="D4240">
        <f t="shared" ca="1" si="133"/>
        <v>1</v>
      </c>
    </row>
    <row r="4241" spans="1:4" x14ac:dyDescent="0.2">
      <c r="A4241">
        <v>4240</v>
      </c>
      <c r="B4241">
        <f t="shared" ca="1" si="132"/>
        <v>0.89570432711175418</v>
      </c>
      <c r="C4241">
        <f t="shared" ca="1" si="132"/>
        <v>0.88829862471324217</v>
      </c>
      <c r="D4241">
        <f t="shared" ca="1" si="133"/>
        <v>0</v>
      </c>
    </row>
    <row r="4242" spans="1:4" x14ac:dyDescent="0.2">
      <c r="A4242">
        <v>4241</v>
      </c>
      <c r="B4242">
        <f t="shared" ca="1" si="132"/>
        <v>4.9725987776792935E-2</v>
      </c>
      <c r="C4242">
        <f t="shared" ca="1" si="132"/>
        <v>0.77387291759708166</v>
      </c>
      <c r="D4242">
        <f t="shared" ca="1" si="133"/>
        <v>1</v>
      </c>
    </row>
    <row r="4243" spans="1:4" x14ac:dyDescent="0.2">
      <c r="A4243">
        <v>4242</v>
      </c>
      <c r="B4243">
        <f t="shared" ca="1" si="132"/>
        <v>0.22409135345324638</v>
      </c>
      <c r="C4243">
        <f t="shared" ca="1" si="132"/>
        <v>0.64932882760565624</v>
      </c>
      <c r="D4243">
        <f t="shared" ca="1" si="133"/>
        <v>1</v>
      </c>
    </row>
    <row r="4244" spans="1:4" x14ac:dyDescent="0.2">
      <c r="A4244">
        <v>4243</v>
      </c>
      <c r="B4244">
        <f t="shared" ca="1" si="132"/>
        <v>8.8603377615532164E-2</v>
      </c>
      <c r="C4244">
        <f t="shared" ca="1" si="132"/>
        <v>0.55528348365536684</v>
      </c>
      <c r="D4244">
        <f t="shared" ca="1" si="133"/>
        <v>1</v>
      </c>
    </row>
    <row r="4245" spans="1:4" x14ac:dyDescent="0.2">
      <c r="A4245">
        <v>4244</v>
      </c>
      <c r="B4245">
        <f t="shared" ca="1" si="132"/>
        <v>0.91093272194060126</v>
      </c>
      <c r="C4245">
        <f t="shared" ca="1" si="132"/>
        <v>0.58680642356043755</v>
      </c>
      <c r="D4245">
        <f t="shared" ca="1" si="133"/>
        <v>0</v>
      </c>
    </row>
    <row r="4246" spans="1:4" x14ac:dyDescent="0.2">
      <c r="A4246">
        <v>4245</v>
      </c>
      <c r="B4246">
        <f t="shared" ca="1" si="132"/>
        <v>0.27972185273016648</v>
      </c>
      <c r="C4246">
        <f t="shared" ca="1" si="132"/>
        <v>0.66939204269725083</v>
      </c>
      <c r="D4246">
        <f t="shared" ca="1" si="133"/>
        <v>1</v>
      </c>
    </row>
    <row r="4247" spans="1:4" x14ac:dyDescent="0.2">
      <c r="A4247">
        <v>4246</v>
      </c>
      <c r="B4247">
        <f t="shared" ca="1" si="132"/>
        <v>0.52153687470817311</v>
      </c>
      <c r="C4247">
        <f t="shared" ca="1" si="132"/>
        <v>0.91050915527458998</v>
      </c>
      <c r="D4247">
        <f t="shared" ca="1" si="133"/>
        <v>0</v>
      </c>
    </row>
    <row r="4248" spans="1:4" x14ac:dyDescent="0.2">
      <c r="A4248">
        <v>4247</v>
      </c>
      <c r="B4248">
        <f t="shared" ca="1" si="132"/>
        <v>0.54512718770422208</v>
      </c>
      <c r="C4248">
        <f t="shared" ca="1" si="132"/>
        <v>0.98461177486086349</v>
      </c>
      <c r="D4248">
        <f t="shared" ca="1" si="133"/>
        <v>0</v>
      </c>
    </row>
    <row r="4249" spans="1:4" x14ac:dyDescent="0.2">
      <c r="A4249">
        <v>4248</v>
      </c>
      <c r="B4249">
        <f t="shared" ca="1" si="132"/>
        <v>0.83440712920283289</v>
      </c>
      <c r="C4249">
        <f t="shared" ca="1" si="132"/>
        <v>0.66849560525245877</v>
      </c>
      <c r="D4249">
        <f t="shared" ca="1" si="133"/>
        <v>0</v>
      </c>
    </row>
    <row r="4250" spans="1:4" x14ac:dyDescent="0.2">
      <c r="A4250">
        <v>4249</v>
      </c>
      <c r="B4250">
        <f t="shared" ca="1" si="132"/>
        <v>0.53250085758388499</v>
      </c>
      <c r="C4250">
        <f t="shared" ca="1" si="132"/>
        <v>0.13771002809985378</v>
      </c>
      <c r="D4250">
        <f t="shared" ca="1" si="133"/>
        <v>1</v>
      </c>
    </row>
    <row r="4251" spans="1:4" x14ac:dyDescent="0.2">
      <c r="A4251">
        <v>4250</v>
      </c>
      <c r="B4251">
        <f t="shared" ca="1" si="132"/>
        <v>0.2958238242495318</v>
      </c>
      <c r="C4251">
        <f t="shared" ca="1" si="132"/>
        <v>8.3861327207093161E-3</v>
      </c>
      <c r="D4251">
        <f t="shared" ca="1" si="133"/>
        <v>1</v>
      </c>
    </row>
    <row r="4252" spans="1:4" x14ac:dyDescent="0.2">
      <c r="A4252">
        <v>4251</v>
      </c>
      <c r="B4252">
        <f t="shared" ca="1" si="132"/>
        <v>4.4387646896243971E-2</v>
      </c>
      <c r="C4252">
        <f t="shared" ca="1" si="132"/>
        <v>0.6063333390959309</v>
      </c>
      <c r="D4252">
        <f t="shared" ca="1" si="133"/>
        <v>1</v>
      </c>
    </row>
    <row r="4253" spans="1:4" x14ac:dyDescent="0.2">
      <c r="A4253">
        <v>4252</v>
      </c>
      <c r="B4253">
        <f t="shared" ca="1" si="132"/>
        <v>0.11206868468622899</v>
      </c>
      <c r="C4253">
        <f t="shared" ca="1" si="132"/>
        <v>0.6122196283767225</v>
      </c>
      <c r="D4253">
        <f t="shared" ca="1" si="133"/>
        <v>1</v>
      </c>
    </row>
    <row r="4254" spans="1:4" x14ac:dyDescent="0.2">
      <c r="A4254">
        <v>4253</v>
      </c>
      <c r="B4254">
        <f t="shared" ca="1" si="132"/>
        <v>0.21934993441229911</v>
      </c>
      <c r="C4254">
        <f t="shared" ca="1" si="132"/>
        <v>0.91478491909691251</v>
      </c>
      <c r="D4254">
        <f t="shared" ca="1" si="133"/>
        <v>1</v>
      </c>
    </row>
    <row r="4255" spans="1:4" x14ac:dyDescent="0.2">
      <c r="A4255">
        <v>4254</v>
      </c>
      <c r="B4255">
        <f t="shared" ca="1" si="132"/>
        <v>0.2856319904167417</v>
      </c>
      <c r="C4255">
        <f t="shared" ca="1" si="132"/>
        <v>0.53822726393852738</v>
      </c>
      <c r="D4255">
        <f t="shared" ca="1" si="133"/>
        <v>1</v>
      </c>
    </row>
    <row r="4256" spans="1:4" x14ac:dyDescent="0.2">
      <c r="A4256">
        <v>4255</v>
      </c>
      <c r="B4256">
        <f t="shared" ca="1" si="132"/>
        <v>0.56805294369362125</v>
      </c>
      <c r="C4256">
        <f t="shared" ca="1" si="132"/>
        <v>0.8526037890534397</v>
      </c>
      <c r="D4256">
        <f t="shared" ca="1" si="133"/>
        <v>0</v>
      </c>
    </row>
    <row r="4257" spans="1:4" x14ac:dyDescent="0.2">
      <c r="A4257">
        <v>4256</v>
      </c>
      <c r="B4257">
        <f t="shared" ca="1" si="132"/>
        <v>0.99656199582440841</v>
      </c>
      <c r="C4257">
        <f t="shared" ca="1" si="132"/>
        <v>0.67157681498072019</v>
      </c>
      <c r="D4257">
        <f t="shared" ca="1" si="133"/>
        <v>0</v>
      </c>
    </row>
    <row r="4258" spans="1:4" x14ac:dyDescent="0.2">
      <c r="A4258">
        <v>4257</v>
      </c>
      <c r="B4258">
        <f t="shared" ca="1" si="132"/>
        <v>0.90127305976220351</v>
      </c>
      <c r="C4258">
        <f t="shared" ca="1" si="132"/>
        <v>0.82265986518914958</v>
      </c>
      <c r="D4258">
        <f t="shared" ca="1" si="133"/>
        <v>0</v>
      </c>
    </row>
    <row r="4259" spans="1:4" x14ac:dyDescent="0.2">
      <c r="A4259">
        <v>4258</v>
      </c>
      <c r="B4259">
        <f t="shared" ca="1" si="132"/>
        <v>0.18880536290077699</v>
      </c>
      <c r="C4259">
        <f t="shared" ca="1" si="132"/>
        <v>0.46502373241721318</v>
      </c>
      <c r="D4259">
        <f t="shared" ca="1" si="133"/>
        <v>1</v>
      </c>
    </row>
    <row r="4260" spans="1:4" x14ac:dyDescent="0.2">
      <c r="A4260">
        <v>4259</v>
      </c>
      <c r="B4260">
        <f t="shared" ca="1" si="132"/>
        <v>0.9915509818822269</v>
      </c>
      <c r="C4260">
        <f t="shared" ca="1" si="132"/>
        <v>0.70162476441834509</v>
      </c>
      <c r="D4260">
        <f t="shared" ca="1" si="133"/>
        <v>0</v>
      </c>
    </row>
    <row r="4261" spans="1:4" x14ac:dyDescent="0.2">
      <c r="A4261">
        <v>4260</v>
      </c>
      <c r="B4261">
        <f t="shared" ca="1" si="132"/>
        <v>0.50453907832325817</v>
      </c>
      <c r="C4261">
        <f t="shared" ca="1" si="132"/>
        <v>0.26611969987161854</v>
      </c>
      <c r="D4261">
        <f t="shared" ca="1" si="133"/>
        <v>1</v>
      </c>
    </row>
    <row r="4262" spans="1:4" x14ac:dyDescent="0.2">
      <c r="A4262">
        <v>4261</v>
      </c>
      <c r="B4262">
        <f t="shared" ca="1" si="132"/>
        <v>0.56962233246631411</v>
      </c>
      <c r="C4262">
        <f t="shared" ca="1" si="132"/>
        <v>0.67150074508245161</v>
      </c>
      <c r="D4262">
        <f t="shared" ca="1" si="133"/>
        <v>1</v>
      </c>
    </row>
    <row r="4263" spans="1:4" x14ac:dyDescent="0.2">
      <c r="A4263">
        <v>4262</v>
      </c>
      <c r="B4263">
        <f t="shared" ca="1" si="132"/>
        <v>0.10332493103203533</v>
      </c>
      <c r="C4263">
        <f t="shared" ca="1" si="132"/>
        <v>0.22001031267337046</v>
      </c>
      <c r="D4263">
        <f t="shared" ca="1" si="133"/>
        <v>1</v>
      </c>
    </row>
    <row r="4264" spans="1:4" x14ac:dyDescent="0.2">
      <c r="A4264">
        <v>4263</v>
      </c>
      <c r="B4264">
        <f t="shared" ca="1" si="132"/>
        <v>0.47824056463682307</v>
      </c>
      <c r="C4264">
        <f t="shared" ca="1" si="132"/>
        <v>7.7107765818642759E-2</v>
      </c>
      <c r="D4264">
        <f t="shared" ca="1" si="133"/>
        <v>1</v>
      </c>
    </row>
    <row r="4265" spans="1:4" x14ac:dyDescent="0.2">
      <c r="A4265">
        <v>4264</v>
      </c>
      <c r="B4265">
        <f t="shared" ca="1" si="132"/>
        <v>0.38942165761207592</v>
      </c>
      <c r="C4265">
        <f t="shared" ca="1" si="132"/>
        <v>0.64052843564302353</v>
      </c>
      <c r="D4265">
        <f t="shared" ca="1" si="133"/>
        <v>1</v>
      </c>
    </row>
    <row r="4266" spans="1:4" x14ac:dyDescent="0.2">
      <c r="A4266">
        <v>4265</v>
      </c>
      <c r="B4266">
        <f t="shared" ca="1" si="132"/>
        <v>0.63879243211194692</v>
      </c>
      <c r="C4266">
        <f t="shared" ca="1" si="132"/>
        <v>0.38757553901326547</v>
      </c>
      <c r="D4266">
        <f t="shared" ca="1" si="133"/>
        <v>1</v>
      </c>
    </row>
    <row r="4267" spans="1:4" x14ac:dyDescent="0.2">
      <c r="A4267">
        <v>4266</v>
      </c>
      <c r="B4267">
        <f t="shared" ca="1" si="132"/>
        <v>0.90389021442212969</v>
      </c>
      <c r="C4267">
        <f t="shared" ca="1" si="132"/>
        <v>4.5340214091850961E-2</v>
      </c>
      <c r="D4267">
        <f t="shared" ca="1" si="133"/>
        <v>1</v>
      </c>
    </row>
    <row r="4268" spans="1:4" x14ac:dyDescent="0.2">
      <c r="A4268">
        <v>4267</v>
      </c>
      <c r="B4268">
        <f t="shared" ca="1" si="132"/>
        <v>0.25806764252685932</v>
      </c>
      <c r="C4268">
        <f t="shared" ca="1" si="132"/>
        <v>0.35788566397366839</v>
      </c>
      <c r="D4268">
        <f t="shared" ca="1" si="133"/>
        <v>1</v>
      </c>
    </row>
    <row r="4269" spans="1:4" x14ac:dyDescent="0.2">
      <c r="A4269">
        <v>4268</v>
      </c>
      <c r="B4269">
        <f t="shared" ca="1" si="132"/>
        <v>0.36974236821172113</v>
      </c>
      <c r="C4269">
        <f t="shared" ca="1" si="132"/>
        <v>0.57481934388754519</v>
      </c>
      <c r="D4269">
        <f t="shared" ca="1" si="133"/>
        <v>1</v>
      </c>
    </row>
    <row r="4270" spans="1:4" x14ac:dyDescent="0.2">
      <c r="A4270">
        <v>4269</v>
      </c>
      <c r="B4270">
        <f t="shared" ca="1" si="132"/>
        <v>0.1503020223751802</v>
      </c>
      <c r="C4270">
        <f t="shared" ca="1" si="132"/>
        <v>0.73700188786669496</v>
      </c>
      <c r="D4270">
        <f t="shared" ca="1" si="133"/>
        <v>1</v>
      </c>
    </row>
    <row r="4271" spans="1:4" x14ac:dyDescent="0.2">
      <c r="A4271">
        <v>4270</v>
      </c>
      <c r="B4271">
        <f t="shared" ca="1" si="132"/>
        <v>0.32468314009961874</v>
      </c>
      <c r="C4271">
        <f t="shared" ca="1" si="132"/>
        <v>0.29103793847135617</v>
      </c>
      <c r="D4271">
        <f t="shared" ca="1" si="133"/>
        <v>1</v>
      </c>
    </row>
    <row r="4272" spans="1:4" x14ac:dyDescent="0.2">
      <c r="A4272">
        <v>4271</v>
      </c>
      <c r="B4272">
        <f t="shared" ca="1" si="132"/>
        <v>3.2061705771781468E-2</v>
      </c>
      <c r="C4272">
        <f t="shared" ca="1" si="132"/>
        <v>0.41188211407548747</v>
      </c>
      <c r="D4272">
        <f t="shared" ca="1" si="133"/>
        <v>1</v>
      </c>
    </row>
    <row r="4273" spans="1:4" x14ac:dyDescent="0.2">
      <c r="A4273">
        <v>4272</v>
      </c>
      <c r="B4273">
        <f t="shared" ca="1" si="132"/>
        <v>0.24671058597692674</v>
      </c>
      <c r="C4273">
        <f t="shared" ca="1" si="132"/>
        <v>0.18057253263233719</v>
      </c>
      <c r="D4273">
        <f t="shared" ca="1" si="133"/>
        <v>1</v>
      </c>
    </row>
    <row r="4274" spans="1:4" x14ac:dyDescent="0.2">
      <c r="A4274">
        <v>4273</v>
      </c>
      <c r="B4274">
        <f t="shared" ca="1" si="132"/>
        <v>0.13979417884706047</v>
      </c>
      <c r="C4274">
        <f t="shared" ca="1" si="132"/>
        <v>0.16769166483286391</v>
      </c>
      <c r="D4274">
        <f t="shared" ca="1" si="133"/>
        <v>1</v>
      </c>
    </row>
    <row r="4275" spans="1:4" x14ac:dyDescent="0.2">
      <c r="A4275">
        <v>4274</v>
      </c>
      <c r="B4275">
        <f t="shared" ca="1" si="132"/>
        <v>0.10468376225604359</v>
      </c>
      <c r="C4275">
        <f t="shared" ca="1" si="132"/>
        <v>8.9680935522251648E-2</v>
      </c>
      <c r="D4275">
        <f t="shared" ca="1" si="133"/>
        <v>1</v>
      </c>
    </row>
    <row r="4276" spans="1:4" x14ac:dyDescent="0.2">
      <c r="A4276">
        <v>4275</v>
      </c>
      <c r="B4276">
        <f t="shared" ca="1" si="132"/>
        <v>0.48963917909202803</v>
      </c>
      <c r="C4276">
        <f t="shared" ca="1" si="132"/>
        <v>0.87369795529685024</v>
      </c>
      <c r="D4276">
        <f t="shared" ca="1" si="133"/>
        <v>0</v>
      </c>
    </row>
    <row r="4277" spans="1:4" x14ac:dyDescent="0.2">
      <c r="A4277">
        <v>4276</v>
      </c>
      <c r="B4277">
        <f t="shared" ca="1" si="132"/>
        <v>0.96478800366653705</v>
      </c>
      <c r="C4277">
        <f t="shared" ca="1" si="132"/>
        <v>0.60234950659836828</v>
      </c>
      <c r="D4277">
        <f t="shared" ca="1" si="133"/>
        <v>0</v>
      </c>
    </row>
    <row r="4278" spans="1:4" x14ac:dyDescent="0.2">
      <c r="A4278">
        <v>4277</v>
      </c>
      <c r="B4278">
        <f t="shared" ca="1" si="132"/>
        <v>0.46513272546255058</v>
      </c>
      <c r="C4278">
        <f t="shared" ca="1" si="132"/>
        <v>0.77842618840948352</v>
      </c>
      <c r="D4278">
        <f t="shared" ca="1" si="133"/>
        <v>1</v>
      </c>
    </row>
    <row r="4279" spans="1:4" x14ac:dyDescent="0.2">
      <c r="A4279">
        <v>4278</v>
      </c>
      <c r="B4279">
        <f t="shared" ca="1" si="132"/>
        <v>0.81482983270789477</v>
      </c>
      <c r="C4279">
        <f t="shared" ca="1" si="132"/>
        <v>0.10130111572794609</v>
      </c>
      <c r="D4279">
        <f t="shared" ca="1" si="133"/>
        <v>1</v>
      </c>
    </row>
    <row r="4280" spans="1:4" x14ac:dyDescent="0.2">
      <c r="A4280">
        <v>4279</v>
      </c>
      <c r="B4280">
        <f t="shared" ca="1" si="132"/>
        <v>0.2888094565927587</v>
      </c>
      <c r="C4280">
        <f t="shared" ca="1" si="132"/>
        <v>7.7333956004727367E-2</v>
      </c>
      <c r="D4280">
        <f t="shared" ca="1" si="133"/>
        <v>1</v>
      </c>
    </row>
    <row r="4281" spans="1:4" x14ac:dyDescent="0.2">
      <c r="A4281">
        <v>4280</v>
      </c>
      <c r="B4281">
        <f t="shared" ca="1" si="132"/>
        <v>0.71482334133211689</v>
      </c>
      <c r="C4281">
        <f t="shared" ca="1" si="132"/>
        <v>0.2421086359403819</v>
      </c>
      <c r="D4281">
        <f t="shared" ca="1" si="133"/>
        <v>1</v>
      </c>
    </row>
    <row r="4282" spans="1:4" x14ac:dyDescent="0.2">
      <c r="A4282">
        <v>4281</v>
      </c>
      <c r="B4282">
        <f t="shared" ca="1" si="132"/>
        <v>0.97346892779659755</v>
      </c>
      <c r="C4282">
        <f t="shared" ca="1" si="132"/>
        <v>0.5065568638075485</v>
      </c>
      <c r="D4282">
        <f t="shared" ca="1" si="133"/>
        <v>0</v>
      </c>
    </row>
    <row r="4283" spans="1:4" x14ac:dyDescent="0.2">
      <c r="A4283">
        <v>4282</v>
      </c>
      <c r="B4283">
        <f t="shared" ca="1" si="132"/>
        <v>0.8989739298481908</v>
      </c>
      <c r="C4283">
        <f t="shared" ca="1" si="132"/>
        <v>0.15966542403694306</v>
      </c>
      <c r="D4283">
        <f t="shared" ca="1" si="133"/>
        <v>1</v>
      </c>
    </row>
    <row r="4284" spans="1:4" x14ac:dyDescent="0.2">
      <c r="A4284">
        <v>4283</v>
      </c>
      <c r="B4284">
        <f t="shared" ca="1" si="132"/>
        <v>8.6336328437686127E-5</v>
      </c>
      <c r="C4284">
        <f t="shared" ca="1" si="132"/>
        <v>6.9996210901620559E-2</v>
      </c>
      <c r="D4284">
        <f t="shared" ca="1" si="133"/>
        <v>1</v>
      </c>
    </row>
    <row r="4285" spans="1:4" x14ac:dyDescent="0.2">
      <c r="A4285">
        <v>4284</v>
      </c>
      <c r="B4285">
        <f t="shared" ca="1" si="132"/>
        <v>0.45978658455763777</v>
      </c>
      <c r="C4285">
        <f t="shared" ca="1" si="132"/>
        <v>0.91857060514062705</v>
      </c>
      <c r="D4285">
        <f t="shared" ca="1" si="133"/>
        <v>0</v>
      </c>
    </row>
    <row r="4286" spans="1:4" x14ac:dyDescent="0.2">
      <c r="A4286">
        <v>4285</v>
      </c>
      <c r="B4286">
        <f t="shared" ca="1" si="132"/>
        <v>0.37870490557289793</v>
      </c>
      <c r="C4286">
        <f t="shared" ca="1" si="132"/>
        <v>0.33803856637971796</v>
      </c>
      <c r="D4286">
        <f t="shared" ca="1" si="133"/>
        <v>1</v>
      </c>
    </row>
    <row r="4287" spans="1:4" x14ac:dyDescent="0.2">
      <c r="A4287">
        <v>4286</v>
      </c>
      <c r="B4287">
        <f t="shared" ca="1" si="132"/>
        <v>6.8611518417241446E-2</v>
      </c>
      <c r="C4287">
        <f t="shared" ca="1" si="132"/>
        <v>0.73660990965296314</v>
      </c>
      <c r="D4287">
        <f t="shared" ca="1" si="133"/>
        <v>1</v>
      </c>
    </row>
    <row r="4288" spans="1:4" x14ac:dyDescent="0.2">
      <c r="A4288">
        <v>4287</v>
      </c>
      <c r="B4288">
        <f t="shared" ca="1" si="132"/>
        <v>0.42970206679637435</v>
      </c>
      <c r="C4288">
        <f t="shared" ca="1" si="132"/>
        <v>0.49956938538383522</v>
      </c>
      <c r="D4288">
        <f t="shared" ca="1" si="133"/>
        <v>1</v>
      </c>
    </row>
    <row r="4289" spans="1:4" x14ac:dyDescent="0.2">
      <c r="A4289">
        <v>4288</v>
      </c>
      <c r="B4289">
        <f t="shared" ca="1" si="132"/>
        <v>0.29236504572152533</v>
      </c>
      <c r="C4289">
        <f t="shared" ca="1" si="132"/>
        <v>0.26350572063621269</v>
      </c>
      <c r="D4289">
        <f t="shared" ca="1" si="133"/>
        <v>1</v>
      </c>
    </row>
    <row r="4290" spans="1:4" x14ac:dyDescent="0.2">
      <c r="A4290">
        <v>4289</v>
      </c>
      <c r="B4290">
        <f t="shared" ca="1" si="132"/>
        <v>0.90488762830758107</v>
      </c>
      <c r="C4290">
        <f t="shared" ca="1" si="132"/>
        <v>0.11613764192203002</v>
      </c>
      <c r="D4290">
        <f t="shared" ca="1" si="133"/>
        <v>1</v>
      </c>
    </row>
    <row r="4291" spans="1:4" x14ac:dyDescent="0.2">
      <c r="A4291">
        <v>4290</v>
      </c>
      <c r="B4291">
        <f t="shared" ref="B4291:C4354" ca="1" si="134">RAND()</f>
        <v>0.50337792969370909</v>
      </c>
      <c r="C4291">
        <f t="shared" ca="1" si="134"/>
        <v>0.99009904379214164</v>
      </c>
      <c r="D4291">
        <f t="shared" ref="D4291:D4354" ca="1" si="135">IF(POWER(B4291,2)+POWER(C4291,2)&lt;=1,1,0)</f>
        <v>0</v>
      </c>
    </row>
    <row r="4292" spans="1:4" x14ac:dyDescent="0.2">
      <c r="A4292">
        <v>4291</v>
      </c>
      <c r="B4292">
        <f t="shared" ca="1" si="134"/>
        <v>0.46341991433136553</v>
      </c>
      <c r="C4292">
        <f t="shared" ca="1" si="134"/>
        <v>9.2016387070340322E-2</v>
      </c>
      <c r="D4292">
        <f t="shared" ca="1" si="135"/>
        <v>1</v>
      </c>
    </row>
    <row r="4293" spans="1:4" x14ac:dyDescent="0.2">
      <c r="A4293">
        <v>4292</v>
      </c>
      <c r="B4293">
        <f t="shared" ca="1" si="134"/>
        <v>3.1230556476274707E-2</v>
      </c>
      <c r="C4293">
        <f t="shared" ca="1" si="134"/>
        <v>0.87378910688122946</v>
      </c>
      <c r="D4293">
        <f t="shared" ca="1" si="135"/>
        <v>1</v>
      </c>
    </row>
    <row r="4294" spans="1:4" x14ac:dyDescent="0.2">
      <c r="A4294">
        <v>4293</v>
      </c>
      <c r="B4294">
        <f t="shared" ca="1" si="134"/>
        <v>0.66501916779780246</v>
      </c>
      <c r="C4294">
        <f t="shared" ca="1" si="134"/>
        <v>1.6408636836107493E-2</v>
      </c>
      <c r="D4294">
        <f t="shared" ca="1" si="135"/>
        <v>1</v>
      </c>
    </row>
    <row r="4295" spans="1:4" x14ac:dyDescent="0.2">
      <c r="A4295">
        <v>4294</v>
      </c>
      <c r="B4295">
        <f t="shared" ca="1" si="134"/>
        <v>0.23333789089312873</v>
      </c>
      <c r="C4295">
        <f t="shared" ca="1" si="134"/>
        <v>0.450599179751484</v>
      </c>
      <c r="D4295">
        <f t="shared" ca="1" si="135"/>
        <v>1</v>
      </c>
    </row>
    <row r="4296" spans="1:4" x14ac:dyDescent="0.2">
      <c r="A4296">
        <v>4295</v>
      </c>
      <c r="B4296">
        <f t="shared" ca="1" si="134"/>
        <v>0.41712019424957036</v>
      </c>
      <c r="C4296">
        <f t="shared" ca="1" si="134"/>
        <v>0.60573430790045146</v>
      </c>
      <c r="D4296">
        <f t="shared" ca="1" si="135"/>
        <v>1</v>
      </c>
    </row>
    <row r="4297" spans="1:4" x14ac:dyDescent="0.2">
      <c r="A4297">
        <v>4296</v>
      </c>
      <c r="B4297">
        <f t="shared" ca="1" si="134"/>
        <v>0.84003467985268143</v>
      </c>
      <c r="C4297">
        <f t="shared" ca="1" si="134"/>
        <v>0.26098978344464263</v>
      </c>
      <c r="D4297">
        <f t="shared" ca="1" si="135"/>
        <v>1</v>
      </c>
    </row>
    <row r="4298" spans="1:4" x14ac:dyDescent="0.2">
      <c r="A4298">
        <v>4297</v>
      </c>
      <c r="B4298">
        <f t="shared" ca="1" si="134"/>
        <v>0.73695617297560612</v>
      </c>
      <c r="C4298">
        <f t="shared" ca="1" si="134"/>
        <v>0.55994761777526469</v>
      </c>
      <c r="D4298">
        <f t="shared" ca="1" si="135"/>
        <v>1</v>
      </c>
    </row>
    <row r="4299" spans="1:4" x14ac:dyDescent="0.2">
      <c r="A4299">
        <v>4298</v>
      </c>
      <c r="B4299">
        <f t="shared" ca="1" si="134"/>
        <v>0.38207215031715136</v>
      </c>
      <c r="C4299">
        <f t="shared" ca="1" si="134"/>
        <v>0.46857570421841432</v>
      </c>
      <c r="D4299">
        <f t="shared" ca="1" si="135"/>
        <v>1</v>
      </c>
    </row>
    <row r="4300" spans="1:4" x14ac:dyDescent="0.2">
      <c r="A4300">
        <v>4299</v>
      </c>
      <c r="B4300">
        <f t="shared" ca="1" si="134"/>
        <v>0.32136933733777706</v>
      </c>
      <c r="C4300">
        <f t="shared" ca="1" si="134"/>
        <v>0.50963069023389651</v>
      </c>
      <c r="D4300">
        <f t="shared" ca="1" si="135"/>
        <v>1</v>
      </c>
    </row>
    <row r="4301" spans="1:4" x14ac:dyDescent="0.2">
      <c r="A4301">
        <v>4300</v>
      </c>
      <c r="B4301">
        <f t="shared" ca="1" si="134"/>
        <v>0.5785553624566363</v>
      </c>
      <c r="C4301">
        <f t="shared" ca="1" si="134"/>
        <v>0.33026841990438061</v>
      </c>
      <c r="D4301">
        <f t="shared" ca="1" si="135"/>
        <v>1</v>
      </c>
    </row>
    <row r="4302" spans="1:4" x14ac:dyDescent="0.2">
      <c r="A4302">
        <v>4301</v>
      </c>
      <c r="B4302">
        <f t="shared" ca="1" si="134"/>
        <v>0.61502296976075477</v>
      </c>
      <c r="C4302">
        <f t="shared" ca="1" si="134"/>
        <v>0.73392308492339853</v>
      </c>
      <c r="D4302">
        <f t="shared" ca="1" si="135"/>
        <v>1</v>
      </c>
    </row>
    <row r="4303" spans="1:4" x14ac:dyDescent="0.2">
      <c r="A4303">
        <v>4302</v>
      </c>
      <c r="B4303">
        <f t="shared" ca="1" si="134"/>
        <v>0.66946224412599764</v>
      </c>
      <c r="C4303">
        <f t="shared" ca="1" si="134"/>
        <v>0.87251196137158349</v>
      </c>
      <c r="D4303">
        <f t="shared" ca="1" si="135"/>
        <v>0</v>
      </c>
    </row>
    <row r="4304" spans="1:4" x14ac:dyDescent="0.2">
      <c r="A4304">
        <v>4303</v>
      </c>
      <c r="B4304">
        <f t="shared" ca="1" si="134"/>
        <v>6.6820536918120621E-2</v>
      </c>
      <c r="C4304">
        <f t="shared" ca="1" si="134"/>
        <v>6.0104435828323921E-2</v>
      </c>
      <c r="D4304">
        <f t="shared" ca="1" si="135"/>
        <v>1</v>
      </c>
    </row>
    <row r="4305" spans="1:4" x14ac:dyDescent="0.2">
      <c r="A4305">
        <v>4304</v>
      </c>
      <c r="B4305">
        <f t="shared" ca="1" si="134"/>
        <v>0.47001687735947184</v>
      </c>
      <c r="C4305">
        <f t="shared" ca="1" si="134"/>
        <v>0.73322352934018276</v>
      </c>
      <c r="D4305">
        <f t="shared" ca="1" si="135"/>
        <v>1</v>
      </c>
    </row>
    <row r="4306" spans="1:4" x14ac:dyDescent="0.2">
      <c r="A4306">
        <v>4305</v>
      </c>
      <c r="B4306">
        <f t="shared" ca="1" si="134"/>
        <v>0.71003373917305312</v>
      </c>
      <c r="C4306">
        <f t="shared" ca="1" si="134"/>
        <v>3.2944945207407317E-2</v>
      </c>
      <c r="D4306">
        <f t="shared" ca="1" si="135"/>
        <v>1</v>
      </c>
    </row>
    <row r="4307" spans="1:4" x14ac:dyDescent="0.2">
      <c r="A4307">
        <v>4306</v>
      </c>
      <c r="B4307">
        <f t="shared" ca="1" si="134"/>
        <v>0.29168640269423729</v>
      </c>
      <c r="C4307">
        <f t="shared" ca="1" si="134"/>
        <v>0.85820766923434655</v>
      </c>
      <c r="D4307">
        <f t="shared" ca="1" si="135"/>
        <v>1</v>
      </c>
    </row>
    <row r="4308" spans="1:4" x14ac:dyDescent="0.2">
      <c r="A4308">
        <v>4307</v>
      </c>
      <c r="B4308">
        <f t="shared" ca="1" si="134"/>
        <v>0.56460039797388895</v>
      </c>
      <c r="C4308">
        <f t="shared" ca="1" si="134"/>
        <v>0.22568007432483994</v>
      </c>
      <c r="D4308">
        <f t="shared" ca="1" si="135"/>
        <v>1</v>
      </c>
    </row>
    <row r="4309" spans="1:4" x14ac:dyDescent="0.2">
      <c r="A4309">
        <v>4308</v>
      </c>
      <c r="B4309">
        <f t="shared" ca="1" si="134"/>
        <v>0.20788096997251337</v>
      </c>
      <c r="C4309">
        <f t="shared" ca="1" si="134"/>
        <v>0.14950682436215013</v>
      </c>
      <c r="D4309">
        <f t="shared" ca="1" si="135"/>
        <v>1</v>
      </c>
    </row>
    <row r="4310" spans="1:4" x14ac:dyDescent="0.2">
      <c r="A4310">
        <v>4309</v>
      </c>
      <c r="B4310">
        <f t="shared" ca="1" si="134"/>
        <v>0.88827656696756097</v>
      </c>
      <c r="C4310">
        <f t="shared" ca="1" si="134"/>
        <v>0.6897554418085502</v>
      </c>
      <c r="D4310">
        <f t="shared" ca="1" si="135"/>
        <v>0</v>
      </c>
    </row>
    <row r="4311" spans="1:4" x14ac:dyDescent="0.2">
      <c r="A4311">
        <v>4310</v>
      </c>
      <c r="B4311">
        <f t="shared" ca="1" si="134"/>
        <v>0.21507432062308063</v>
      </c>
      <c r="C4311">
        <f t="shared" ca="1" si="134"/>
        <v>0.20050465776512649</v>
      </c>
      <c r="D4311">
        <f t="shared" ca="1" si="135"/>
        <v>1</v>
      </c>
    </row>
    <row r="4312" spans="1:4" x14ac:dyDescent="0.2">
      <c r="A4312">
        <v>4311</v>
      </c>
      <c r="B4312">
        <f t="shared" ca="1" si="134"/>
        <v>0.62058247734874017</v>
      </c>
      <c r="C4312">
        <f t="shared" ca="1" si="134"/>
        <v>0.28362426053248357</v>
      </c>
      <c r="D4312">
        <f t="shared" ca="1" si="135"/>
        <v>1</v>
      </c>
    </row>
    <row r="4313" spans="1:4" x14ac:dyDescent="0.2">
      <c r="A4313">
        <v>4312</v>
      </c>
      <c r="B4313">
        <f t="shared" ca="1" si="134"/>
        <v>0.55450919516637343</v>
      </c>
      <c r="C4313">
        <f t="shared" ca="1" si="134"/>
        <v>0.2078552303906599</v>
      </c>
      <c r="D4313">
        <f t="shared" ca="1" si="135"/>
        <v>1</v>
      </c>
    </row>
    <row r="4314" spans="1:4" x14ac:dyDescent="0.2">
      <c r="A4314">
        <v>4313</v>
      </c>
      <c r="B4314">
        <f t="shared" ca="1" si="134"/>
        <v>0.82723369804438118</v>
      </c>
      <c r="C4314">
        <f t="shared" ca="1" si="134"/>
        <v>0.64733784713983711</v>
      </c>
      <c r="D4314">
        <f t="shared" ca="1" si="135"/>
        <v>0</v>
      </c>
    </row>
    <row r="4315" spans="1:4" x14ac:dyDescent="0.2">
      <c r="A4315">
        <v>4314</v>
      </c>
      <c r="B4315">
        <f t="shared" ca="1" si="134"/>
        <v>4.9474421329580132E-2</v>
      </c>
      <c r="C4315">
        <f t="shared" ca="1" si="134"/>
        <v>0.16199471302551416</v>
      </c>
      <c r="D4315">
        <f t="shared" ca="1" si="135"/>
        <v>1</v>
      </c>
    </row>
    <row r="4316" spans="1:4" x14ac:dyDescent="0.2">
      <c r="A4316">
        <v>4315</v>
      </c>
      <c r="B4316">
        <f t="shared" ca="1" si="134"/>
        <v>0.35673935768487963</v>
      </c>
      <c r="C4316">
        <f t="shared" ca="1" si="134"/>
        <v>0.60988466825405452</v>
      </c>
      <c r="D4316">
        <f t="shared" ca="1" si="135"/>
        <v>1</v>
      </c>
    </row>
    <row r="4317" spans="1:4" x14ac:dyDescent="0.2">
      <c r="A4317">
        <v>4316</v>
      </c>
      <c r="B4317">
        <f t="shared" ca="1" si="134"/>
        <v>0.67866672555830954</v>
      </c>
      <c r="C4317">
        <f t="shared" ca="1" si="134"/>
        <v>0.66668811498314628</v>
      </c>
      <c r="D4317">
        <f t="shared" ca="1" si="135"/>
        <v>1</v>
      </c>
    </row>
    <row r="4318" spans="1:4" x14ac:dyDescent="0.2">
      <c r="A4318">
        <v>4317</v>
      </c>
      <c r="B4318">
        <f t="shared" ca="1" si="134"/>
        <v>1.6654683913673862E-2</v>
      </c>
      <c r="C4318">
        <f t="shared" ca="1" si="134"/>
        <v>0.93124735653314727</v>
      </c>
      <c r="D4318">
        <f t="shared" ca="1" si="135"/>
        <v>1</v>
      </c>
    </row>
    <row r="4319" spans="1:4" x14ac:dyDescent="0.2">
      <c r="A4319">
        <v>4318</v>
      </c>
      <c r="B4319">
        <f t="shared" ca="1" si="134"/>
        <v>0.35522511080440045</v>
      </c>
      <c r="C4319">
        <f t="shared" ca="1" si="134"/>
        <v>0.93260247287515952</v>
      </c>
      <c r="D4319">
        <f t="shared" ca="1" si="135"/>
        <v>1</v>
      </c>
    </row>
    <row r="4320" spans="1:4" x14ac:dyDescent="0.2">
      <c r="A4320">
        <v>4319</v>
      </c>
      <c r="B4320">
        <f t="shared" ca="1" si="134"/>
        <v>0.90009403782506703</v>
      </c>
      <c r="C4320">
        <f t="shared" ca="1" si="134"/>
        <v>0.44899945193650537</v>
      </c>
      <c r="D4320">
        <f t="shared" ca="1" si="135"/>
        <v>0</v>
      </c>
    </row>
    <row r="4321" spans="1:4" x14ac:dyDescent="0.2">
      <c r="A4321">
        <v>4320</v>
      </c>
      <c r="B4321">
        <f t="shared" ca="1" si="134"/>
        <v>0.45365317579086517</v>
      </c>
      <c r="C4321">
        <f t="shared" ca="1" si="134"/>
        <v>3.9293156290277298E-2</v>
      </c>
      <c r="D4321">
        <f t="shared" ca="1" si="135"/>
        <v>1</v>
      </c>
    </row>
    <row r="4322" spans="1:4" x14ac:dyDescent="0.2">
      <c r="A4322">
        <v>4321</v>
      </c>
      <c r="B4322">
        <f t="shared" ca="1" si="134"/>
        <v>0.65313705968772895</v>
      </c>
      <c r="C4322">
        <f t="shared" ca="1" si="134"/>
        <v>0.15681074835618403</v>
      </c>
      <c r="D4322">
        <f t="shared" ca="1" si="135"/>
        <v>1</v>
      </c>
    </row>
    <row r="4323" spans="1:4" x14ac:dyDescent="0.2">
      <c r="A4323">
        <v>4322</v>
      </c>
      <c r="B4323">
        <f t="shared" ca="1" si="134"/>
        <v>5.1225414362696564E-2</v>
      </c>
      <c r="C4323">
        <f t="shared" ca="1" si="134"/>
        <v>1.4193088577467705E-3</v>
      </c>
      <c r="D4323">
        <f t="shared" ca="1" si="135"/>
        <v>1</v>
      </c>
    </row>
    <row r="4324" spans="1:4" x14ac:dyDescent="0.2">
      <c r="A4324">
        <v>4323</v>
      </c>
      <c r="B4324">
        <f t="shared" ca="1" si="134"/>
        <v>0.24508241517495566</v>
      </c>
      <c r="C4324">
        <f t="shared" ca="1" si="134"/>
        <v>0.72579717785145748</v>
      </c>
      <c r="D4324">
        <f t="shared" ca="1" si="135"/>
        <v>1</v>
      </c>
    </row>
    <row r="4325" spans="1:4" x14ac:dyDescent="0.2">
      <c r="A4325">
        <v>4324</v>
      </c>
      <c r="B4325">
        <f t="shared" ca="1" si="134"/>
        <v>0.53294009221735084</v>
      </c>
      <c r="C4325">
        <f t="shared" ca="1" si="134"/>
        <v>0.30481105410243092</v>
      </c>
      <c r="D4325">
        <f t="shared" ca="1" si="135"/>
        <v>1</v>
      </c>
    </row>
    <row r="4326" spans="1:4" x14ac:dyDescent="0.2">
      <c r="A4326">
        <v>4325</v>
      </c>
      <c r="B4326">
        <f t="shared" ca="1" si="134"/>
        <v>0.9873773650177966</v>
      </c>
      <c r="C4326">
        <f t="shared" ca="1" si="134"/>
        <v>0.71093737554242087</v>
      </c>
      <c r="D4326">
        <f t="shared" ca="1" si="135"/>
        <v>0</v>
      </c>
    </row>
    <row r="4327" spans="1:4" x14ac:dyDescent="0.2">
      <c r="A4327">
        <v>4326</v>
      </c>
      <c r="B4327">
        <f t="shared" ca="1" si="134"/>
        <v>0.10199322096324359</v>
      </c>
      <c r="C4327">
        <f t="shared" ca="1" si="134"/>
        <v>0.53785046446704354</v>
      </c>
      <c r="D4327">
        <f t="shared" ca="1" si="135"/>
        <v>1</v>
      </c>
    </row>
    <row r="4328" spans="1:4" x14ac:dyDescent="0.2">
      <c r="A4328">
        <v>4327</v>
      </c>
      <c r="B4328">
        <f t="shared" ca="1" si="134"/>
        <v>0.99421983896255184</v>
      </c>
      <c r="C4328">
        <f t="shared" ca="1" si="134"/>
        <v>0.73730365026693778</v>
      </c>
      <c r="D4328">
        <f t="shared" ca="1" si="135"/>
        <v>0</v>
      </c>
    </row>
    <row r="4329" spans="1:4" x14ac:dyDescent="0.2">
      <c r="A4329">
        <v>4328</v>
      </c>
      <c r="B4329">
        <f t="shared" ca="1" si="134"/>
        <v>0.82511815276928724</v>
      </c>
      <c r="C4329">
        <f t="shared" ca="1" si="134"/>
        <v>0.69983583950870909</v>
      </c>
      <c r="D4329">
        <f t="shared" ca="1" si="135"/>
        <v>0</v>
      </c>
    </row>
    <row r="4330" spans="1:4" x14ac:dyDescent="0.2">
      <c r="A4330">
        <v>4329</v>
      </c>
      <c r="B4330">
        <f t="shared" ca="1" si="134"/>
        <v>2.4920936421728546E-2</v>
      </c>
      <c r="C4330">
        <f t="shared" ca="1" si="134"/>
        <v>9.6260767871364838E-2</v>
      </c>
      <c r="D4330">
        <f t="shared" ca="1" si="135"/>
        <v>1</v>
      </c>
    </row>
    <row r="4331" spans="1:4" x14ac:dyDescent="0.2">
      <c r="A4331">
        <v>4330</v>
      </c>
      <c r="B4331">
        <f t="shared" ca="1" si="134"/>
        <v>0.37931702953180269</v>
      </c>
      <c r="C4331">
        <f t="shared" ca="1" si="134"/>
        <v>0.47778612081471716</v>
      </c>
      <c r="D4331">
        <f t="shared" ca="1" si="135"/>
        <v>1</v>
      </c>
    </row>
    <row r="4332" spans="1:4" x14ac:dyDescent="0.2">
      <c r="A4332">
        <v>4331</v>
      </c>
      <c r="B4332">
        <f t="shared" ca="1" si="134"/>
        <v>2.5741286034543731E-2</v>
      </c>
      <c r="C4332">
        <f t="shared" ca="1" si="134"/>
        <v>0.93903526500491674</v>
      </c>
      <c r="D4332">
        <f t="shared" ca="1" si="135"/>
        <v>1</v>
      </c>
    </row>
    <row r="4333" spans="1:4" x14ac:dyDescent="0.2">
      <c r="A4333">
        <v>4332</v>
      </c>
      <c r="B4333">
        <f t="shared" ca="1" si="134"/>
        <v>0.14658220606915029</v>
      </c>
      <c r="C4333">
        <f t="shared" ca="1" si="134"/>
        <v>0.92067408823405272</v>
      </c>
      <c r="D4333">
        <f t="shared" ca="1" si="135"/>
        <v>1</v>
      </c>
    </row>
    <row r="4334" spans="1:4" x14ac:dyDescent="0.2">
      <c r="A4334">
        <v>4333</v>
      </c>
      <c r="B4334">
        <f t="shared" ca="1" si="134"/>
        <v>0.32084883236995398</v>
      </c>
      <c r="C4334">
        <f t="shared" ca="1" si="134"/>
        <v>0.1361449344150556</v>
      </c>
      <c r="D4334">
        <f t="shared" ca="1" si="135"/>
        <v>1</v>
      </c>
    </row>
    <row r="4335" spans="1:4" x14ac:dyDescent="0.2">
      <c r="A4335">
        <v>4334</v>
      </c>
      <c r="B4335">
        <f t="shared" ca="1" si="134"/>
        <v>0.13958789550058659</v>
      </c>
      <c r="C4335">
        <f t="shared" ca="1" si="134"/>
        <v>0.14566361024630081</v>
      </c>
      <c r="D4335">
        <f t="shared" ca="1" si="135"/>
        <v>1</v>
      </c>
    </row>
    <row r="4336" spans="1:4" x14ac:dyDescent="0.2">
      <c r="A4336">
        <v>4335</v>
      </c>
      <c r="B4336">
        <f t="shared" ca="1" si="134"/>
        <v>2.417811200309572E-2</v>
      </c>
      <c r="C4336">
        <f t="shared" ca="1" si="134"/>
        <v>0.38220922988590122</v>
      </c>
      <c r="D4336">
        <f t="shared" ca="1" si="135"/>
        <v>1</v>
      </c>
    </row>
    <row r="4337" spans="1:4" x14ac:dyDescent="0.2">
      <c r="A4337">
        <v>4336</v>
      </c>
      <c r="B4337">
        <f t="shared" ca="1" si="134"/>
        <v>0.30508535185458385</v>
      </c>
      <c r="C4337">
        <f t="shared" ca="1" si="134"/>
        <v>9.6479974175164962E-2</v>
      </c>
      <c r="D4337">
        <f t="shared" ca="1" si="135"/>
        <v>1</v>
      </c>
    </row>
    <row r="4338" spans="1:4" x14ac:dyDescent="0.2">
      <c r="A4338">
        <v>4337</v>
      </c>
      <c r="B4338">
        <f t="shared" ca="1" si="134"/>
        <v>0.10959791061728075</v>
      </c>
      <c r="C4338">
        <f t="shared" ca="1" si="134"/>
        <v>0.40063428814744861</v>
      </c>
      <c r="D4338">
        <f t="shared" ca="1" si="135"/>
        <v>1</v>
      </c>
    </row>
    <row r="4339" spans="1:4" x14ac:dyDescent="0.2">
      <c r="A4339">
        <v>4338</v>
      </c>
      <c r="B4339">
        <f t="shared" ca="1" si="134"/>
        <v>0.56225663702376538</v>
      </c>
      <c r="C4339">
        <f t="shared" ca="1" si="134"/>
        <v>0.42567614297950596</v>
      </c>
      <c r="D4339">
        <f t="shared" ca="1" si="135"/>
        <v>1</v>
      </c>
    </row>
    <row r="4340" spans="1:4" x14ac:dyDescent="0.2">
      <c r="A4340">
        <v>4339</v>
      </c>
      <c r="B4340">
        <f t="shared" ca="1" si="134"/>
        <v>0.86613368928272028</v>
      </c>
      <c r="C4340">
        <f t="shared" ca="1" si="134"/>
        <v>1.8153478809044499E-2</v>
      </c>
      <c r="D4340">
        <f t="shared" ca="1" si="135"/>
        <v>1</v>
      </c>
    </row>
    <row r="4341" spans="1:4" x14ac:dyDescent="0.2">
      <c r="A4341">
        <v>4340</v>
      </c>
      <c r="B4341">
        <f t="shared" ca="1" si="134"/>
        <v>0.72708323098990657</v>
      </c>
      <c r="C4341">
        <f t="shared" ca="1" si="134"/>
        <v>0.45097990602370419</v>
      </c>
      <c r="D4341">
        <f t="shared" ca="1" si="135"/>
        <v>1</v>
      </c>
    </row>
    <row r="4342" spans="1:4" x14ac:dyDescent="0.2">
      <c r="A4342">
        <v>4341</v>
      </c>
      <c r="B4342">
        <f t="shared" ca="1" si="134"/>
        <v>0.62179193012122813</v>
      </c>
      <c r="C4342">
        <f t="shared" ca="1" si="134"/>
        <v>0.46278490013030782</v>
      </c>
      <c r="D4342">
        <f t="shared" ca="1" si="135"/>
        <v>1</v>
      </c>
    </row>
    <row r="4343" spans="1:4" x14ac:dyDescent="0.2">
      <c r="A4343">
        <v>4342</v>
      </c>
      <c r="B4343">
        <f t="shared" ca="1" si="134"/>
        <v>0.89765107906341923</v>
      </c>
      <c r="C4343">
        <f t="shared" ca="1" si="134"/>
        <v>0.28170857643587832</v>
      </c>
      <c r="D4343">
        <f t="shared" ca="1" si="135"/>
        <v>1</v>
      </c>
    </row>
    <row r="4344" spans="1:4" x14ac:dyDescent="0.2">
      <c r="A4344">
        <v>4343</v>
      </c>
      <c r="B4344">
        <f t="shared" ca="1" si="134"/>
        <v>0.37639108272896349</v>
      </c>
      <c r="C4344">
        <f t="shared" ca="1" si="134"/>
        <v>0.93165204900526055</v>
      </c>
      <c r="D4344">
        <f t="shared" ca="1" si="135"/>
        <v>0</v>
      </c>
    </row>
    <row r="4345" spans="1:4" x14ac:dyDescent="0.2">
      <c r="A4345">
        <v>4344</v>
      </c>
      <c r="B4345">
        <f t="shared" ca="1" si="134"/>
        <v>0.64833044202136547</v>
      </c>
      <c r="C4345">
        <f t="shared" ca="1" si="134"/>
        <v>0.47449619912364815</v>
      </c>
      <c r="D4345">
        <f t="shared" ca="1" si="135"/>
        <v>1</v>
      </c>
    </row>
    <row r="4346" spans="1:4" x14ac:dyDescent="0.2">
      <c r="A4346">
        <v>4345</v>
      </c>
      <c r="B4346">
        <f t="shared" ca="1" si="134"/>
        <v>0.88964902345286956</v>
      </c>
      <c r="C4346">
        <f t="shared" ca="1" si="134"/>
        <v>0.8465647053811709</v>
      </c>
      <c r="D4346">
        <f t="shared" ca="1" si="135"/>
        <v>0</v>
      </c>
    </row>
    <row r="4347" spans="1:4" x14ac:dyDescent="0.2">
      <c r="A4347">
        <v>4346</v>
      </c>
      <c r="B4347">
        <f t="shared" ca="1" si="134"/>
        <v>0.41810980531136988</v>
      </c>
      <c r="C4347">
        <f t="shared" ca="1" si="134"/>
        <v>0.85666363402841461</v>
      </c>
      <c r="D4347">
        <f t="shared" ca="1" si="135"/>
        <v>1</v>
      </c>
    </row>
    <row r="4348" spans="1:4" x14ac:dyDescent="0.2">
      <c r="A4348">
        <v>4347</v>
      </c>
      <c r="B4348">
        <f t="shared" ca="1" si="134"/>
        <v>0.73644988526598398</v>
      </c>
      <c r="C4348">
        <f t="shared" ca="1" si="134"/>
        <v>0.61892563424531821</v>
      </c>
      <c r="D4348">
        <f t="shared" ca="1" si="135"/>
        <v>1</v>
      </c>
    </row>
    <row r="4349" spans="1:4" x14ac:dyDescent="0.2">
      <c r="A4349">
        <v>4348</v>
      </c>
      <c r="B4349">
        <f t="shared" ca="1" si="134"/>
        <v>5.0687472189203775E-2</v>
      </c>
      <c r="C4349">
        <f t="shared" ca="1" si="134"/>
        <v>0.91418416413350578</v>
      </c>
      <c r="D4349">
        <f t="shared" ca="1" si="135"/>
        <v>1</v>
      </c>
    </row>
    <row r="4350" spans="1:4" x14ac:dyDescent="0.2">
      <c r="A4350">
        <v>4349</v>
      </c>
      <c r="B4350">
        <f t="shared" ca="1" si="134"/>
        <v>0.27205841696855093</v>
      </c>
      <c r="C4350">
        <f t="shared" ca="1" si="134"/>
        <v>0.49668223874341444</v>
      </c>
      <c r="D4350">
        <f t="shared" ca="1" si="135"/>
        <v>1</v>
      </c>
    </row>
    <row r="4351" spans="1:4" x14ac:dyDescent="0.2">
      <c r="A4351">
        <v>4350</v>
      </c>
      <c r="B4351">
        <f t="shared" ca="1" si="134"/>
        <v>0.56711579718769189</v>
      </c>
      <c r="C4351">
        <f t="shared" ca="1" si="134"/>
        <v>0.20493546793705275</v>
      </c>
      <c r="D4351">
        <f t="shared" ca="1" si="135"/>
        <v>1</v>
      </c>
    </row>
    <row r="4352" spans="1:4" x14ac:dyDescent="0.2">
      <c r="A4352">
        <v>4351</v>
      </c>
      <c r="B4352">
        <f t="shared" ca="1" si="134"/>
        <v>0.98466397508614012</v>
      </c>
      <c r="C4352">
        <f t="shared" ca="1" si="134"/>
        <v>0.28409319943208988</v>
      </c>
      <c r="D4352">
        <f t="shared" ca="1" si="135"/>
        <v>0</v>
      </c>
    </row>
    <row r="4353" spans="1:4" x14ac:dyDescent="0.2">
      <c r="A4353">
        <v>4352</v>
      </c>
      <c r="B4353">
        <f t="shared" ca="1" si="134"/>
        <v>0.17235767524136902</v>
      </c>
      <c r="C4353">
        <f t="shared" ca="1" si="134"/>
        <v>0.64901483309406027</v>
      </c>
      <c r="D4353">
        <f t="shared" ca="1" si="135"/>
        <v>1</v>
      </c>
    </row>
    <row r="4354" spans="1:4" x14ac:dyDescent="0.2">
      <c r="A4354">
        <v>4353</v>
      </c>
      <c r="B4354">
        <f t="shared" ca="1" si="134"/>
        <v>0.59293812951565406</v>
      </c>
      <c r="C4354">
        <f t="shared" ca="1" si="134"/>
        <v>0.8612885582908989</v>
      </c>
      <c r="D4354">
        <f t="shared" ca="1" si="135"/>
        <v>0</v>
      </c>
    </row>
    <row r="4355" spans="1:4" x14ac:dyDescent="0.2">
      <c r="A4355">
        <v>4354</v>
      </c>
      <c r="B4355">
        <f t="shared" ref="B4355:C4418" ca="1" si="136">RAND()</f>
        <v>0.48130313067623709</v>
      </c>
      <c r="C4355">
        <f t="shared" ca="1" si="136"/>
        <v>0.26974865863362552</v>
      </c>
      <c r="D4355">
        <f t="shared" ref="D4355:D4418" ca="1" si="137">IF(POWER(B4355,2)+POWER(C4355,2)&lt;=1,1,0)</f>
        <v>1</v>
      </c>
    </row>
    <row r="4356" spans="1:4" x14ac:dyDescent="0.2">
      <c r="A4356">
        <v>4355</v>
      </c>
      <c r="B4356">
        <f t="shared" ca="1" si="136"/>
        <v>0.31228255114471615</v>
      </c>
      <c r="C4356">
        <f t="shared" ca="1" si="136"/>
        <v>0.47307524108265842</v>
      </c>
      <c r="D4356">
        <f t="shared" ca="1" si="137"/>
        <v>1</v>
      </c>
    </row>
    <row r="4357" spans="1:4" x14ac:dyDescent="0.2">
      <c r="A4357">
        <v>4356</v>
      </c>
      <c r="B4357">
        <f t="shared" ca="1" si="136"/>
        <v>0.48033640632953256</v>
      </c>
      <c r="C4357">
        <f t="shared" ca="1" si="136"/>
        <v>0.57471097660789894</v>
      </c>
      <c r="D4357">
        <f t="shared" ca="1" si="137"/>
        <v>1</v>
      </c>
    </row>
    <row r="4358" spans="1:4" x14ac:dyDescent="0.2">
      <c r="A4358">
        <v>4357</v>
      </c>
      <c r="B4358">
        <f t="shared" ca="1" si="136"/>
        <v>0.25218885422310233</v>
      </c>
      <c r="C4358">
        <f t="shared" ca="1" si="136"/>
        <v>0.49963580945690955</v>
      </c>
      <c r="D4358">
        <f t="shared" ca="1" si="137"/>
        <v>1</v>
      </c>
    </row>
    <row r="4359" spans="1:4" x14ac:dyDescent="0.2">
      <c r="A4359">
        <v>4358</v>
      </c>
      <c r="B4359">
        <f t="shared" ca="1" si="136"/>
        <v>7.0714755870118662E-2</v>
      </c>
      <c r="C4359">
        <f t="shared" ca="1" si="136"/>
        <v>0.75442128852353862</v>
      </c>
      <c r="D4359">
        <f t="shared" ca="1" si="137"/>
        <v>1</v>
      </c>
    </row>
    <row r="4360" spans="1:4" x14ac:dyDescent="0.2">
      <c r="A4360">
        <v>4359</v>
      </c>
      <c r="B4360">
        <f t="shared" ca="1" si="136"/>
        <v>0.50641484942040838</v>
      </c>
      <c r="C4360">
        <f t="shared" ca="1" si="136"/>
        <v>0.39782373198752152</v>
      </c>
      <c r="D4360">
        <f t="shared" ca="1" si="137"/>
        <v>1</v>
      </c>
    </row>
    <row r="4361" spans="1:4" x14ac:dyDescent="0.2">
      <c r="A4361">
        <v>4360</v>
      </c>
      <c r="B4361">
        <f t="shared" ca="1" si="136"/>
        <v>0.64135844017458099</v>
      </c>
      <c r="C4361">
        <f t="shared" ca="1" si="136"/>
        <v>0.99278336626945096</v>
      </c>
      <c r="D4361">
        <f t="shared" ca="1" si="137"/>
        <v>0</v>
      </c>
    </row>
    <row r="4362" spans="1:4" x14ac:dyDescent="0.2">
      <c r="A4362">
        <v>4361</v>
      </c>
      <c r="B4362">
        <f t="shared" ca="1" si="136"/>
        <v>6.4661806770297092E-2</v>
      </c>
      <c r="C4362">
        <f t="shared" ca="1" si="136"/>
        <v>0.60087315313395739</v>
      </c>
      <c r="D4362">
        <f t="shared" ca="1" si="137"/>
        <v>1</v>
      </c>
    </row>
    <row r="4363" spans="1:4" x14ac:dyDescent="0.2">
      <c r="A4363">
        <v>4362</v>
      </c>
      <c r="B4363">
        <f t="shared" ca="1" si="136"/>
        <v>0.7859313996343652</v>
      </c>
      <c r="C4363">
        <f t="shared" ca="1" si="136"/>
        <v>0.98968357003378038</v>
      </c>
      <c r="D4363">
        <f t="shared" ca="1" si="137"/>
        <v>0</v>
      </c>
    </row>
    <row r="4364" spans="1:4" x14ac:dyDescent="0.2">
      <c r="A4364">
        <v>4363</v>
      </c>
      <c r="B4364">
        <f t="shared" ca="1" si="136"/>
        <v>0.57371701430969457</v>
      </c>
      <c r="C4364">
        <f t="shared" ca="1" si="136"/>
        <v>0.18056541636064594</v>
      </c>
      <c r="D4364">
        <f t="shared" ca="1" si="137"/>
        <v>1</v>
      </c>
    </row>
    <row r="4365" spans="1:4" x14ac:dyDescent="0.2">
      <c r="A4365">
        <v>4364</v>
      </c>
      <c r="B4365">
        <f t="shared" ca="1" si="136"/>
        <v>5.9896804509192547E-2</v>
      </c>
      <c r="C4365">
        <f t="shared" ca="1" si="136"/>
        <v>0.25932381522677428</v>
      </c>
      <c r="D4365">
        <f t="shared" ca="1" si="137"/>
        <v>1</v>
      </c>
    </row>
    <row r="4366" spans="1:4" x14ac:dyDescent="0.2">
      <c r="A4366">
        <v>4365</v>
      </c>
      <c r="B4366">
        <f t="shared" ca="1" si="136"/>
        <v>0.43593058519501759</v>
      </c>
      <c r="C4366">
        <f t="shared" ca="1" si="136"/>
        <v>0.11577016383905125</v>
      </c>
      <c r="D4366">
        <f t="shared" ca="1" si="137"/>
        <v>1</v>
      </c>
    </row>
    <row r="4367" spans="1:4" x14ac:dyDescent="0.2">
      <c r="A4367">
        <v>4366</v>
      </c>
      <c r="B4367">
        <f t="shared" ca="1" si="136"/>
        <v>0.36961597349107378</v>
      </c>
      <c r="C4367">
        <f t="shared" ca="1" si="136"/>
        <v>0.98982337499553075</v>
      </c>
      <c r="D4367">
        <f t="shared" ca="1" si="137"/>
        <v>0</v>
      </c>
    </row>
    <row r="4368" spans="1:4" x14ac:dyDescent="0.2">
      <c r="A4368">
        <v>4367</v>
      </c>
      <c r="B4368">
        <f t="shared" ca="1" si="136"/>
        <v>0.3246137741924745</v>
      </c>
      <c r="C4368">
        <f t="shared" ca="1" si="136"/>
        <v>0.21573103340973065</v>
      </c>
      <c r="D4368">
        <f t="shared" ca="1" si="137"/>
        <v>1</v>
      </c>
    </row>
    <row r="4369" spans="1:4" x14ac:dyDescent="0.2">
      <c r="A4369">
        <v>4368</v>
      </c>
      <c r="B4369">
        <f t="shared" ca="1" si="136"/>
        <v>0.54977130880690273</v>
      </c>
      <c r="C4369">
        <f t="shared" ca="1" si="136"/>
        <v>0.7595411862880409</v>
      </c>
      <c r="D4369">
        <f t="shared" ca="1" si="137"/>
        <v>1</v>
      </c>
    </row>
    <row r="4370" spans="1:4" x14ac:dyDescent="0.2">
      <c r="A4370">
        <v>4369</v>
      </c>
      <c r="B4370">
        <f t="shared" ca="1" si="136"/>
        <v>0.53350147508632861</v>
      </c>
      <c r="C4370">
        <f t="shared" ca="1" si="136"/>
        <v>0.62912047397128967</v>
      </c>
      <c r="D4370">
        <f t="shared" ca="1" si="137"/>
        <v>1</v>
      </c>
    </row>
    <row r="4371" spans="1:4" x14ac:dyDescent="0.2">
      <c r="A4371">
        <v>4370</v>
      </c>
      <c r="B4371">
        <f t="shared" ca="1" si="136"/>
        <v>0.83163107938443381</v>
      </c>
      <c r="C4371">
        <f t="shared" ca="1" si="136"/>
        <v>0.30213459178236712</v>
      </c>
      <c r="D4371">
        <f t="shared" ca="1" si="137"/>
        <v>1</v>
      </c>
    </row>
    <row r="4372" spans="1:4" x14ac:dyDescent="0.2">
      <c r="A4372">
        <v>4371</v>
      </c>
      <c r="B4372">
        <f t="shared" ca="1" si="136"/>
        <v>1.6440015183707857E-2</v>
      </c>
      <c r="C4372">
        <f t="shared" ca="1" si="136"/>
        <v>0.59469381871183291</v>
      </c>
      <c r="D4372">
        <f t="shared" ca="1" si="137"/>
        <v>1</v>
      </c>
    </row>
    <row r="4373" spans="1:4" x14ac:dyDescent="0.2">
      <c r="A4373">
        <v>4372</v>
      </c>
      <c r="B4373">
        <f t="shared" ca="1" si="136"/>
        <v>0.42833068367799276</v>
      </c>
      <c r="C4373">
        <f t="shared" ca="1" si="136"/>
        <v>0.71207987255726213</v>
      </c>
      <c r="D4373">
        <f t="shared" ca="1" si="137"/>
        <v>1</v>
      </c>
    </row>
    <row r="4374" spans="1:4" x14ac:dyDescent="0.2">
      <c r="A4374">
        <v>4373</v>
      </c>
      <c r="B4374">
        <f t="shared" ca="1" si="136"/>
        <v>0.87452595341924244</v>
      </c>
      <c r="C4374">
        <f t="shared" ca="1" si="136"/>
        <v>0.58698979297209153</v>
      </c>
      <c r="D4374">
        <f t="shared" ca="1" si="137"/>
        <v>0</v>
      </c>
    </row>
    <row r="4375" spans="1:4" x14ac:dyDescent="0.2">
      <c r="A4375">
        <v>4374</v>
      </c>
      <c r="B4375">
        <f t="shared" ca="1" si="136"/>
        <v>0.85073457857120294</v>
      </c>
      <c r="C4375">
        <f t="shared" ca="1" si="136"/>
        <v>0.63385777268789967</v>
      </c>
      <c r="D4375">
        <f t="shared" ca="1" si="137"/>
        <v>0</v>
      </c>
    </row>
    <row r="4376" spans="1:4" x14ac:dyDescent="0.2">
      <c r="A4376">
        <v>4375</v>
      </c>
      <c r="B4376">
        <f t="shared" ca="1" si="136"/>
        <v>5.658555797462328E-2</v>
      </c>
      <c r="C4376">
        <f t="shared" ca="1" si="136"/>
        <v>0.83694440035281847</v>
      </c>
      <c r="D4376">
        <f t="shared" ca="1" si="137"/>
        <v>1</v>
      </c>
    </row>
    <row r="4377" spans="1:4" x14ac:dyDescent="0.2">
      <c r="A4377">
        <v>4376</v>
      </c>
      <c r="B4377">
        <f t="shared" ca="1" si="136"/>
        <v>0.44249717725080895</v>
      </c>
      <c r="C4377">
        <f t="shared" ca="1" si="136"/>
        <v>0.27117541652924304</v>
      </c>
      <c r="D4377">
        <f t="shared" ca="1" si="137"/>
        <v>1</v>
      </c>
    </row>
    <row r="4378" spans="1:4" x14ac:dyDescent="0.2">
      <c r="A4378">
        <v>4377</v>
      </c>
      <c r="B4378">
        <f t="shared" ca="1" si="136"/>
        <v>0.49633703853718703</v>
      </c>
      <c r="C4378">
        <f t="shared" ca="1" si="136"/>
        <v>3.5092941379974318E-2</v>
      </c>
      <c r="D4378">
        <f t="shared" ca="1" si="137"/>
        <v>1</v>
      </c>
    </row>
    <row r="4379" spans="1:4" x14ac:dyDescent="0.2">
      <c r="A4379">
        <v>4378</v>
      </c>
      <c r="B4379">
        <f t="shared" ca="1" si="136"/>
        <v>0.61139030898258517</v>
      </c>
      <c r="C4379">
        <f t="shared" ca="1" si="136"/>
        <v>0.58592682161980691</v>
      </c>
      <c r="D4379">
        <f t="shared" ca="1" si="137"/>
        <v>1</v>
      </c>
    </row>
    <row r="4380" spans="1:4" x14ac:dyDescent="0.2">
      <c r="A4380">
        <v>4379</v>
      </c>
      <c r="B4380">
        <f t="shared" ca="1" si="136"/>
        <v>0.99804281933477135</v>
      </c>
      <c r="C4380">
        <f t="shared" ca="1" si="136"/>
        <v>0.26094033924040139</v>
      </c>
      <c r="D4380">
        <f t="shared" ca="1" si="137"/>
        <v>0</v>
      </c>
    </row>
    <row r="4381" spans="1:4" x14ac:dyDescent="0.2">
      <c r="A4381">
        <v>4380</v>
      </c>
      <c r="B4381">
        <f t="shared" ca="1" si="136"/>
        <v>0.66367688717083129</v>
      </c>
      <c r="C4381">
        <f t="shared" ca="1" si="136"/>
        <v>0.65837314992284579</v>
      </c>
      <c r="D4381">
        <f t="shared" ca="1" si="137"/>
        <v>1</v>
      </c>
    </row>
    <row r="4382" spans="1:4" x14ac:dyDescent="0.2">
      <c r="A4382">
        <v>4381</v>
      </c>
      <c r="B4382">
        <f t="shared" ca="1" si="136"/>
        <v>0.46572106047379136</v>
      </c>
      <c r="C4382">
        <f t="shared" ca="1" si="136"/>
        <v>0.24616738877937205</v>
      </c>
      <c r="D4382">
        <f t="shared" ca="1" si="137"/>
        <v>1</v>
      </c>
    </row>
    <row r="4383" spans="1:4" x14ac:dyDescent="0.2">
      <c r="A4383">
        <v>4382</v>
      </c>
      <c r="B4383">
        <f t="shared" ca="1" si="136"/>
        <v>0.34538060872495013</v>
      </c>
      <c r="C4383">
        <f t="shared" ca="1" si="136"/>
        <v>2.7324431663381388E-3</v>
      </c>
      <c r="D4383">
        <f t="shared" ca="1" si="137"/>
        <v>1</v>
      </c>
    </row>
    <row r="4384" spans="1:4" x14ac:dyDescent="0.2">
      <c r="A4384">
        <v>4383</v>
      </c>
      <c r="B4384">
        <f t="shared" ca="1" si="136"/>
        <v>0.93971731282943616</v>
      </c>
      <c r="C4384">
        <f t="shared" ca="1" si="136"/>
        <v>0.46981918041739945</v>
      </c>
      <c r="D4384">
        <f t="shared" ca="1" si="137"/>
        <v>0</v>
      </c>
    </row>
    <row r="4385" spans="1:4" x14ac:dyDescent="0.2">
      <c r="A4385">
        <v>4384</v>
      </c>
      <c r="B4385">
        <f t="shared" ca="1" si="136"/>
        <v>0.50867156795992985</v>
      </c>
      <c r="C4385">
        <f t="shared" ca="1" si="136"/>
        <v>0.79642134938740761</v>
      </c>
      <c r="D4385">
        <f t="shared" ca="1" si="137"/>
        <v>1</v>
      </c>
    </row>
    <row r="4386" spans="1:4" x14ac:dyDescent="0.2">
      <c r="A4386">
        <v>4385</v>
      </c>
      <c r="B4386">
        <f t="shared" ca="1" si="136"/>
        <v>7.9880123266099501E-3</v>
      </c>
      <c r="C4386">
        <f t="shared" ca="1" si="136"/>
        <v>0.20175924427034309</v>
      </c>
      <c r="D4386">
        <f t="shared" ca="1" si="137"/>
        <v>1</v>
      </c>
    </row>
    <row r="4387" spans="1:4" x14ac:dyDescent="0.2">
      <c r="A4387">
        <v>4386</v>
      </c>
      <c r="B4387">
        <f t="shared" ca="1" si="136"/>
        <v>6.5811250219335315E-2</v>
      </c>
      <c r="C4387">
        <f t="shared" ca="1" si="136"/>
        <v>0.4678948660833967</v>
      </c>
      <c r="D4387">
        <f t="shared" ca="1" si="137"/>
        <v>1</v>
      </c>
    </row>
    <row r="4388" spans="1:4" x14ac:dyDescent="0.2">
      <c r="A4388">
        <v>4387</v>
      </c>
      <c r="B4388">
        <f t="shared" ca="1" si="136"/>
        <v>0.58768450298033337</v>
      </c>
      <c r="C4388">
        <f t="shared" ca="1" si="136"/>
        <v>0.70570936871272394</v>
      </c>
      <c r="D4388">
        <f t="shared" ca="1" si="137"/>
        <v>1</v>
      </c>
    </row>
    <row r="4389" spans="1:4" x14ac:dyDescent="0.2">
      <c r="A4389">
        <v>4388</v>
      </c>
      <c r="B4389">
        <f t="shared" ca="1" si="136"/>
        <v>0.96537877980688036</v>
      </c>
      <c r="C4389">
        <f t="shared" ca="1" si="136"/>
        <v>0.71047507841260338</v>
      </c>
      <c r="D4389">
        <f t="shared" ca="1" si="137"/>
        <v>0</v>
      </c>
    </row>
    <row r="4390" spans="1:4" x14ac:dyDescent="0.2">
      <c r="A4390">
        <v>4389</v>
      </c>
      <c r="B4390">
        <f t="shared" ca="1" si="136"/>
        <v>0.38787276912732205</v>
      </c>
      <c r="C4390">
        <f t="shared" ca="1" si="136"/>
        <v>2.0430169403647946E-3</v>
      </c>
      <c r="D4390">
        <f t="shared" ca="1" si="137"/>
        <v>1</v>
      </c>
    </row>
    <row r="4391" spans="1:4" x14ac:dyDescent="0.2">
      <c r="A4391">
        <v>4390</v>
      </c>
      <c r="B4391">
        <f t="shared" ca="1" si="136"/>
        <v>5.9462044794638458E-2</v>
      </c>
      <c r="C4391">
        <f t="shared" ca="1" si="136"/>
        <v>0.58619846020597643</v>
      </c>
      <c r="D4391">
        <f t="shared" ca="1" si="137"/>
        <v>1</v>
      </c>
    </row>
    <row r="4392" spans="1:4" x14ac:dyDescent="0.2">
      <c r="A4392">
        <v>4391</v>
      </c>
      <c r="B4392">
        <f t="shared" ca="1" si="136"/>
        <v>2.2555311557271085E-2</v>
      </c>
      <c r="C4392">
        <f t="shared" ca="1" si="136"/>
        <v>0.26609023852597313</v>
      </c>
      <c r="D4392">
        <f t="shared" ca="1" si="137"/>
        <v>1</v>
      </c>
    </row>
    <row r="4393" spans="1:4" x14ac:dyDescent="0.2">
      <c r="A4393">
        <v>4392</v>
      </c>
      <c r="B4393">
        <f t="shared" ca="1" si="136"/>
        <v>0.47921666220349746</v>
      </c>
      <c r="C4393">
        <f t="shared" ca="1" si="136"/>
        <v>0.75601902910013807</v>
      </c>
      <c r="D4393">
        <f t="shared" ca="1" si="137"/>
        <v>1</v>
      </c>
    </row>
    <row r="4394" spans="1:4" x14ac:dyDescent="0.2">
      <c r="A4394">
        <v>4393</v>
      </c>
      <c r="B4394">
        <f t="shared" ca="1" si="136"/>
        <v>0.36689101101057608</v>
      </c>
      <c r="C4394">
        <f t="shared" ca="1" si="136"/>
        <v>1.5122006375757113E-2</v>
      </c>
      <c r="D4394">
        <f t="shared" ca="1" si="137"/>
        <v>1</v>
      </c>
    </row>
    <row r="4395" spans="1:4" x14ac:dyDescent="0.2">
      <c r="A4395">
        <v>4394</v>
      </c>
      <c r="B4395">
        <f t="shared" ca="1" si="136"/>
        <v>0.71680575449275352</v>
      </c>
      <c r="C4395">
        <f t="shared" ca="1" si="136"/>
        <v>0.50246740080105301</v>
      </c>
      <c r="D4395">
        <f t="shared" ca="1" si="137"/>
        <v>1</v>
      </c>
    </row>
    <row r="4396" spans="1:4" x14ac:dyDescent="0.2">
      <c r="A4396">
        <v>4395</v>
      </c>
      <c r="B4396">
        <f t="shared" ca="1" si="136"/>
        <v>0.85911804647061896</v>
      </c>
      <c r="C4396">
        <f t="shared" ca="1" si="136"/>
        <v>7.3405160375209499E-2</v>
      </c>
      <c r="D4396">
        <f t="shared" ca="1" si="137"/>
        <v>1</v>
      </c>
    </row>
    <row r="4397" spans="1:4" x14ac:dyDescent="0.2">
      <c r="A4397">
        <v>4396</v>
      </c>
      <c r="B4397">
        <f t="shared" ca="1" si="136"/>
        <v>0.91771482241343993</v>
      </c>
      <c r="C4397">
        <f t="shared" ca="1" si="136"/>
        <v>0.38672589669451896</v>
      </c>
      <c r="D4397">
        <f t="shared" ca="1" si="137"/>
        <v>1</v>
      </c>
    </row>
    <row r="4398" spans="1:4" x14ac:dyDescent="0.2">
      <c r="A4398">
        <v>4397</v>
      </c>
      <c r="B4398">
        <f t="shared" ca="1" si="136"/>
        <v>0.36394849094718784</v>
      </c>
      <c r="C4398">
        <f t="shared" ca="1" si="136"/>
        <v>0.79667684837832198</v>
      </c>
      <c r="D4398">
        <f t="shared" ca="1" si="137"/>
        <v>1</v>
      </c>
    </row>
    <row r="4399" spans="1:4" x14ac:dyDescent="0.2">
      <c r="A4399">
        <v>4398</v>
      </c>
      <c r="B4399">
        <f t="shared" ca="1" si="136"/>
        <v>0.342541084726661</v>
      </c>
      <c r="C4399">
        <f t="shared" ca="1" si="136"/>
        <v>0.3107819244753488</v>
      </c>
      <c r="D4399">
        <f t="shared" ca="1" si="137"/>
        <v>1</v>
      </c>
    </row>
    <row r="4400" spans="1:4" x14ac:dyDescent="0.2">
      <c r="A4400">
        <v>4399</v>
      </c>
      <c r="B4400">
        <f t="shared" ca="1" si="136"/>
        <v>0.10496222954757284</v>
      </c>
      <c r="C4400">
        <f t="shared" ca="1" si="136"/>
        <v>0.77189609857232944</v>
      </c>
      <c r="D4400">
        <f t="shared" ca="1" si="137"/>
        <v>1</v>
      </c>
    </row>
    <row r="4401" spans="1:4" x14ac:dyDescent="0.2">
      <c r="A4401">
        <v>4400</v>
      </c>
      <c r="B4401">
        <f t="shared" ca="1" si="136"/>
        <v>0.73248247437459346</v>
      </c>
      <c r="C4401">
        <f t="shared" ca="1" si="136"/>
        <v>0.35230886101154812</v>
      </c>
      <c r="D4401">
        <f t="shared" ca="1" si="137"/>
        <v>1</v>
      </c>
    </row>
    <row r="4402" spans="1:4" x14ac:dyDescent="0.2">
      <c r="A4402">
        <v>4401</v>
      </c>
      <c r="B4402">
        <f t="shared" ca="1" si="136"/>
        <v>0.34404890550394218</v>
      </c>
      <c r="C4402">
        <f t="shared" ca="1" si="136"/>
        <v>0.409480244693464</v>
      </c>
      <c r="D4402">
        <f t="shared" ca="1" si="137"/>
        <v>1</v>
      </c>
    </row>
    <row r="4403" spans="1:4" x14ac:dyDescent="0.2">
      <c r="A4403">
        <v>4402</v>
      </c>
      <c r="B4403">
        <f t="shared" ca="1" si="136"/>
        <v>0.79723538450678177</v>
      </c>
      <c r="C4403">
        <f t="shared" ca="1" si="136"/>
        <v>0.87939193784433067</v>
      </c>
      <c r="D4403">
        <f t="shared" ca="1" si="137"/>
        <v>0</v>
      </c>
    </row>
    <row r="4404" spans="1:4" x14ac:dyDescent="0.2">
      <c r="A4404">
        <v>4403</v>
      </c>
      <c r="B4404">
        <f t="shared" ca="1" si="136"/>
        <v>0.5712471369923412</v>
      </c>
      <c r="C4404">
        <f t="shared" ca="1" si="136"/>
        <v>0.42992834034307714</v>
      </c>
      <c r="D4404">
        <f t="shared" ca="1" si="137"/>
        <v>1</v>
      </c>
    </row>
    <row r="4405" spans="1:4" x14ac:dyDescent="0.2">
      <c r="A4405">
        <v>4404</v>
      </c>
      <c r="B4405">
        <f t="shared" ca="1" si="136"/>
        <v>5.1022692396759939E-2</v>
      </c>
      <c r="C4405">
        <f t="shared" ca="1" si="136"/>
        <v>0.94854834418764344</v>
      </c>
      <c r="D4405">
        <f t="shared" ca="1" si="137"/>
        <v>1</v>
      </c>
    </row>
    <row r="4406" spans="1:4" x14ac:dyDescent="0.2">
      <c r="A4406">
        <v>4405</v>
      </c>
      <c r="B4406">
        <f t="shared" ca="1" si="136"/>
        <v>0.28805657957599706</v>
      </c>
      <c r="C4406">
        <f t="shared" ca="1" si="136"/>
        <v>0.61612650060030694</v>
      </c>
      <c r="D4406">
        <f t="shared" ca="1" si="137"/>
        <v>1</v>
      </c>
    </row>
    <row r="4407" spans="1:4" x14ac:dyDescent="0.2">
      <c r="A4407">
        <v>4406</v>
      </c>
      <c r="B4407">
        <f t="shared" ca="1" si="136"/>
        <v>0.88350050233710331</v>
      </c>
      <c r="C4407">
        <f t="shared" ca="1" si="136"/>
        <v>0.16246338783939085</v>
      </c>
      <c r="D4407">
        <f t="shared" ca="1" si="137"/>
        <v>1</v>
      </c>
    </row>
    <row r="4408" spans="1:4" x14ac:dyDescent="0.2">
      <c r="A4408">
        <v>4407</v>
      </c>
      <c r="B4408">
        <f t="shared" ca="1" si="136"/>
        <v>0.21126534763191729</v>
      </c>
      <c r="C4408">
        <f t="shared" ca="1" si="136"/>
        <v>0.22252904542728824</v>
      </c>
      <c r="D4408">
        <f t="shared" ca="1" si="137"/>
        <v>1</v>
      </c>
    </row>
    <row r="4409" spans="1:4" x14ac:dyDescent="0.2">
      <c r="A4409">
        <v>4408</v>
      </c>
      <c r="B4409">
        <f t="shared" ca="1" si="136"/>
        <v>0.54736877349198176</v>
      </c>
      <c r="C4409">
        <f t="shared" ca="1" si="136"/>
        <v>0.5259869156737863</v>
      </c>
      <c r="D4409">
        <f t="shared" ca="1" si="137"/>
        <v>1</v>
      </c>
    </row>
    <row r="4410" spans="1:4" x14ac:dyDescent="0.2">
      <c r="A4410">
        <v>4409</v>
      </c>
      <c r="B4410">
        <f t="shared" ca="1" si="136"/>
        <v>0.23646291383977303</v>
      </c>
      <c r="C4410">
        <f t="shared" ca="1" si="136"/>
        <v>0.59014227072144132</v>
      </c>
      <c r="D4410">
        <f t="shared" ca="1" si="137"/>
        <v>1</v>
      </c>
    </row>
    <row r="4411" spans="1:4" x14ac:dyDescent="0.2">
      <c r="A4411">
        <v>4410</v>
      </c>
      <c r="B4411">
        <f t="shared" ca="1" si="136"/>
        <v>0.14700087082108615</v>
      </c>
      <c r="C4411">
        <f t="shared" ca="1" si="136"/>
        <v>0.69442196321680505</v>
      </c>
      <c r="D4411">
        <f t="shared" ca="1" si="137"/>
        <v>1</v>
      </c>
    </row>
    <row r="4412" spans="1:4" x14ac:dyDescent="0.2">
      <c r="A4412">
        <v>4411</v>
      </c>
      <c r="B4412">
        <f t="shared" ca="1" si="136"/>
        <v>0.53238876048497563</v>
      </c>
      <c r="C4412">
        <f t="shared" ca="1" si="136"/>
        <v>0.76222902245456581</v>
      </c>
      <c r="D4412">
        <f t="shared" ca="1" si="137"/>
        <v>1</v>
      </c>
    </row>
    <row r="4413" spans="1:4" x14ac:dyDescent="0.2">
      <c r="A4413">
        <v>4412</v>
      </c>
      <c r="B4413">
        <f t="shared" ca="1" si="136"/>
        <v>0.52391971043147345</v>
      </c>
      <c r="C4413">
        <f t="shared" ca="1" si="136"/>
        <v>0.54274193093619527</v>
      </c>
      <c r="D4413">
        <f t="shared" ca="1" si="137"/>
        <v>1</v>
      </c>
    </row>
    <row r="4414" spans="1:4" x14ac:dyDescent="0.2">
      <c r="A4414">
        <v>4413</v>
      </c>
      <c r="B4414">
        <f t="shared" ca="1" si="136"/>
        <v>0.54664709126721744</v>
      </c>
      <c r="C4414">
        <f t="shared" ca="1" si="136"/>
        <v>7.6397689696363735E-2</v>
      </c>
      <c r="D4414">
        <f t="shared" ca="1" si="137"/>
        <v>1</v>
      </c>
    </row>
    <row r="4415" spans="1:4" x14ac:dyDescent="0.2">
      <c r="A4415">
        <v>4414</v>
      </c>
      <c r="B4415">
        <f t="shared" ca="1" si="136"/>
        <v>9.8319446969848512E-2</v>
      </c>
      <c r="C4415">
        <f t="shared" ca="1" si="136"/>
        <v>8.1919618823484974E-3</v>
      </c>
      <c r="D4415">
        <f t="shared" ca="1" si="137"/>
        <v>1</v>
      </c>
    </row>
    <row r="4416" spans="1:4" x14ac:dyDescent="0.2">
      <c r="A4416">
        <v>4415</v>
      </c>
      <c r="B4416">
        <f t="shared" ca="1" si="136"/>
        <v>0.13840974049239063</v>
      </c>
      <c r="C4416">
        <f t="shared" ca="1" si="136"/>
        <v>0.65007475287017236</v>
      </c>
      <c r="D4416">
        <f t="shared" ca="1" si="137"/>
        <v>1</v>
      </c>
    </row>
    <row r="4417" spans="1:4" x14ac:dyDescent="0.2">
      <c r="A4417">
        <v>4416</v>
      </c>
      <c r="B4417">
        <f t="shared" ca="1" si="136"/>
        <v>0.4828409913216628</v>
      </c>
      <c r="C4417">
        <f t="shared" ca="1" si="136"/>
        <v>0.94166024385627733</v>
      </c>
      <c r="D4417">
        <f t="shared" ca="1" si="137"/>
        <v>0</v>
      </c>
    </row>
    <row r="4418" spans="1:4" x14ac:dyDescent="0.2">
      <c r="A4418">
        <v>4417</v>
      </c>
      <c r="B4418">
        <f t="shared" ca="1" si="136"/>
        <v>0.65831213396394561</v>
      </c>
      <c r="C4418">
        <f t="shared" ca="1" si="136"/>
        <v>0.18628670846448503</v>
      </c>
      <c r="D4418">
        <f t="shared" ca="1" si="137"/>
        <v>1</v>
      </c>
    </row>
    <row r="4419" spans="1:4" x14ac:dyDescent="0.2">
      <c r="A4419">
        <v>4418</v>
      </c>
      <c r="B4419">
        <f t="shared" ref="B4419:C4482" ca="1" si="138">RAND()</f>
        <v>0.54478644987348324</v>
      </c>
      <c r="C4419">
        <f t="shared" ca="1" si="138"/>
        <v>0.34327522261004539</v>
      </c>
      <c r="D4419">
        <f t="shared" ref="D4419:D4482" ca="1" si="139">IF(POWER(B4419,2)+POWER(C4419,2)&lt;=1,1,0)</f>
        <v>1</v>
      </c>
    </row>
    <row r="4420" spans="1:4" x14ac:dyDescent="0.2">
      <c r="A4420">
        <v>4419</v>
      </c>
      <c r="B4420">
        <f t="shared" ca="1" si="138"/>
        <v>0.14604234609200228</v>
      </c>
      <c r="C4420">
        <f t="shared" ca="1" si="138"/>
        <v>0.169793364551031</v>
      </c>
      <c r="D4420">
        <f t="shared" ca="1" si="139"/>
        <v>1</v>
      </c>
    </row>
    <row r="4421" spans="1:4" x14ac:dyDescent="0.2">
      <c r="A4421">
        <v>4420</v>
      </c>
      <c r="B4421">
        <f t="shared" ca="1" si="138"/>
        <v>0.81372563054077363</v>
      </c>
      <c r="C4421">
        <f t="shared" ca="1" si="138"/>
        <v>0.92979816338957011</v>
      </c>
      <c r="D4421">
        <f t="shared" ca="1" si="139"/>
        <v>0</v>
      </c>
    </row>
    <row r="4422" spans="1:4" x14ac:dyDescent="0.2">
      <c r="A4422">
        <v>4421</v>
      </c>
      <c r="B4422">
        <f t="shared" ca="1" si="138"/>
        <v>0.33639969233289113</v>
      </c>
      <c r="C4422">
        <f t="shared" ca="1" si="138"/>
        <v>0.37961756942405112</v>
      </c>
      <c r="D4422">
        <f t="shared" ca="1" si="139"/>
        <v>1</v>
      </c>
    </row>
    <row r="4423" spans="1:4" x14ac:dyDescent="0.2">
      <c r="A4423">
        <v>4422</v>
      </c>
      <c r="B4423">
        <f t="shared" ca="1" si="138"/>
        <v>0.42329545610274133</v>
      </c>
      <c r="C4423">
        <f t="shared" ca="1" si="138"/>
        <v>0.90378453283476345</v>
      </c>
      <c r="D4423">
        <f t="shared" ca="1" si="139"/>
        <v>1</v>
      </c>
    </row>
    <row r="4424" spans="1:4" x14ac:dyDescent="0.2">
      <c r="A4424">
        <v>4423</v>
      </c>
      <c r="B4424">
        <f t="shared" ca="1" si="138"/>
        <v>0.42191678824705414</v>
      </c>
      <c r="C4424">
        <f t="shared" ca="1" si="138"/>
        <v>0.66197098562899315</v>
      </c>
      <c r="D4424">
        <f t="shared" ca="1" si="139"/>
        <v>1</v>
      </c>
    </row>
    <row r="4425" spans="1:4" x14ac:dyDescent="0.2">
      <c r="A4425">
        <v>4424</v>
      </c>
      <c r="B4425">
        <f t="shared" ca="1" si="138"/>
        <v>0.30602541116407844</v>
      </c>
      <c r="C4425">
        <f t="shared" ca="1" si="138"/>
        <v>0.37049146319644843</v>
      </c>
      <c r="D4425">
        <f t="shared" ca="1" si="139"/>
        <v>1</v>
      </c>
    </row>
    <row r="4426" spans="1:4" x14ac:dyDescent="0.2">
      <c r="A4426">
        <v>4425</v>
      </c>
      <c r="B4426">
        <f t="shared" ca="1" si="138"/>
        <v>0.58096654297212902</v>
      </c>
      <c r="C4426">
        <f t="shared" ca="1" si="138"/>
        <v>0.80068123735029506</v>
      </c>
      <c r="D4426">
        <f t="shared" ca="1" si="139"/>
        <v>1</v>
      </c>
    </row>
    <row r="4427" spans="1:4" x14ac:dyDescent="0.2">
      <c r="A4427">
        <v>4426</v>
      </c>
      <c r="B4427">
        <f t="shared" ca="1" si="138"/>
        <v>0.17446915294752874</v>
      </c>
      <c r="C4427">
        <f t="shared" ca="1" si="138"/>
        <v>0.91261859936117051</v>
      </c>
      <c r="D4427">
        <f t="shared" ca="1" si="139"/>
        <v>1</v>
      </c>
    </row>
    <row r="4428" spans="1:4" x14ac:dyDescent="0.2">
      <c r="A4428">
        <v>4427</v>
      </c>
      <c r="B4428">
        <f t="shared" ca="1" si="138"/>
        <v>0.38735913425571789</v>
      </c>
      <c r="C4428">
        <f t="shared" ca="1" si="138"/>
        <v>0.41430586279917803</v>
      </c>
      <c r="D4428">
        <f t="shared" ca="1" si="139"/>
        <v>1</v>
      </c>
    </row>
    <row r="4429" spans="1:4" x14ac:dyDescent="0.2">
      <c r="A4429">
        <v>4428</v>
      </c>
      <c r="B4429">
        <f t="shared" ca="1" si="138"/>
        <v>0.75376964207768993</v>
      </c>
      <c r="C4429">
        <f t="shared" ca="1" si="138"/>
        <v>0.29496344033904875</v>
      </c>
      <c r="D4429">
        <f t="shared" ca="1" si="139"/>
        <v>1</v>
      </c>
    </row>
    <row r="4430" spans="1:4" x14ac:dyDescent="0.2">
      <c r="A4430">
        <v>4429</v>
      </c>
      <c r="B4430">
        <f t="shared" ca="1" si="138"/>
        <v>0.7961637401809557</v>
      </c>
      <c r="C4430">
        <f t="shared" ca="1" si="138"/>
        <v>0.77692145344376773</v>
      </c>
      <c r="D4430">
        <f t="shared" ca="1" si="139"/>
        <v>0</v>
      </c>
    </row>
    <row r="4431" spans="1:4" x14ac:dyDescent="0.2">
      <c r="A4431">
        <v>4430</v>
      </c>
      <c r="B4431">
        <f t="shared" ca="1" si="138"/>
        <v>0.89205938697525744</v>
      </c>
      <c r="C4431">
        <f t="shared" ca="1" si="138"/>
        <v>0.87847402455085</v>
      </c>
      <c r="D4431">
        <f t="shared" ca="1" si="139"/>
        <v>0</v>
      </c>
    </row>
    <row r="4432" spans="1:4" x14ac:dyDescent="0.2">
      <c r="A4432">
        <v>4431</v>
      </c>
      <c r="B4432">
        <f t="shared" ca="1" si="138"/>
        <v>0.92951787127362406</v>
      </c>
      <c r="C4432">
        <f t="shared" ca="1" si="138"/>
        <v>0.25027746556056973</v>
      </c>
      <c r="D4432">
        <f t="shared" ca="1" si="139"/>
        <v>1</v>
      </c>
    </row>
    <row r="4433" spans="1:4" x14ac:dyDescent="0.2">
      <c r="A4433">
        <v>4432</v>
      </c>
      <c r="B4433">
        <f t="shared" ca="1" si="138"/>
        <v>1.6250996199200896E-2</v>
      </c>
      <c r="C4433">
        <f t="shared" ca="1" si="138"/>
        <v>0.9306639243536643</v>
      </c>
      <c r="D4433">
        <f t="shared" ca="1" si="139"/>
        <v>1</v>
      </c>
    </row>
    <row r="4434" spans="1:4" x14ac:dyDescent="0.2">
      <c r="A4434">
        <v>4433</v>
      </c>
      <c r="B4434">
        <f t="shared" ca="1" si="138"/>
        <v>0.35179440834821973</v>
      </c>
      <c r="C4434">
        <f t="shared" ca="1" si="138"/>
        <v>0.5580901804068118</v>
      </c>
      <c r="D4434">
        <f t="shared" ca="1" si="139"/>
        <v>1</v>
      </c>
    </row>
    <row r="4435" spans="1:4" x14ac:dyDescent="0.2">
      <c r="A4435">
        <v>4434</v>
      </c>
      <c r="B4435">
        <f t="shared" ca="1" si="138"/>
        <v>0.56636925771815894</v>
      </c>
      <c r="C4435">
        <f t="shared" ca="1" si="138"/>
        <v>0.26804282048310368</v>
      </c>
      <c r="D4435">
        <f t="shared" ca="1" si="139"/>
        <v>1</v>
      </c>
    </row>
    <row r="4436" spans="1:4" x14ac:dyDescent="0.2">
      <c r="A4436">
        <v>4435</v>
      </c>
      <c r="B4436">
        <f t="shared" ca="1" si="138"/>
        <v>1.4239891295725782E-2</v>
      </c>
      <c r="C4436">
        <f t="shared" ca="1" si="138"/>
        <v>0.64684644993400708</v>
      </c>
      <c r="D4436">
        <f t="shared" ca="1" si="139"/>
        <v>1</v>
      </c>
    </row>
    <row r="4437" spans="1:4" x14ac:dyDescent="0.2">
      <c r="A4437">
        <v>4436</v>
      </c>
      <c r="B4437">
        <f t="shared" ca="1" si="138"/>
        <v>0.69469881435335157</v>
      </c>
      <c r="C4437">
        <f t="shared" ca="1" si="138"/>
        <v>0.60685064703123692</v>
      </c>
      <c r="D4437">
        <f t="shared" ca="1" si="139"/>
        <v>1</v>
      </c>
    </row>
    <row r="4438" spans="1:4" x14ac:dyDescent="0.2">
      <c r="A4438">
        <v>4437</v>
      </c>
      <c r="B4438">
        <f t="shared" ca="1" si="138"/>
        <v>0.5171635737909136</v>
      </c>
      <c r="C4438">
        <f t="shared" ca="1" si="138"/>
        <v>0.28401104150337164</v>
      </c>
      <c r="D4438">
        <f t="shared" ca="1" si="139"/>
        <v>1</v>
      </c>
    </row>
    <row r="4439" spans="1:4" x14ac:dyDescent="0.2">
      <c r="A4439">
        <v>4438</v>
      </c>
      <c r="B4439">
        <f t="shared" ca="1" si="138"/>
        <v>0.19314296066150194</v>
      </c>
      <c r="C4439">
        <f t="shared" ca="1" si="138"/>
        <v>0.92757744472559578</v>
      </c>
      <c r="D4439">
        <f t="shared" ca="1" si="139"/>
        <v>1</v>
      </c>
    </row>
    <row r="4440" spans="1:4" x14ac:dyDescent="0.2">
      <c r="A4440">
        <v>4439</v>
      </c>
      <c r="B4440">
        <f t="shared" ca="1" si="138"/>
        <v>0.40418198535460303</v>
      </c>
      <c r="C4440">
        <f t="shared" ca="1" si="138"/>
        <v>0.68392508043966493</v>
      </c>
      <c r="D4440">
        <f t="shared" ca="1" si="139"/>
        <v>1</v>
      </c>
    </row>
    <row r="4441" spans="1:4" x14ac:dyDescent="0.2">
      <c r="A4441">
        <v>4440</v>
      </c>
      <c r="B4441">
        <f t="shared" ca="1" si="138"/>
        <v>0.21295176458271514</v>
      </c>
      <c r="C4441">
        <f t="shared" ca="1" si="138"/>
        <v>0.4469672358596295</v>
      </c>
      <c r="D4441">
        <f t="shared" ca="1" si="139"/>
        <v>1</v>
      </c>
    </row>
    <row r="4442" spans="1:4" x14ac:dyDescent="0.2">
      <c r="A4442">
        <v>4441</v>
      </c>
      <c r="B4442">
        <f t="shared" ca="1" si="138"/>
        <v>0.64884042879058434</v>
      </c>
      <c r="C4442">
        <f t="shared" ca="1" si="138"/>
        <v>0.88051367157316274</v>
      </c>
      <c r="D4442">
        <f t="shared" ca="1" si="139"/>
        <v>0</v>
      </c>
    </row>
    <row r="4443" spans="1:4" x14ac:dyDescent="0.2">
      <c r="A4443">
        <v>4442</v>
      </c>
      <c r="B4443">
        <f t="shared" ca="1" si="138"/>
        <v>0.54523273234107028</v>
      </c>
      <c r="C4443">
        <f t="shared" ca="1" si="138"/>
        <v>0.84095342189637201</v>
      </c>
      <c r="D4443">
        <f t="shared" ca="1" si="139"/>
        <v>0</v>
      </c>
    </row>
    <row r="4444" spans="1:4" x14ac:dyDescent="0.2">
      <c r="A4444">
        <v>4443</v>
      </c>
      <c r="B4444">
        <f t="shared" ca="1" si="138"/>
        <v>0.88543336435961206</v>
      </c>
      <c r="C4444">
        <f t="shared" ca="1" si="138"/>
        <v>0.98849548565204659</v>
      </c>
      <c r="D4444">
        <f t="shared" ca="1" si="139"/>
        <v>0</v>
      </c>
    </row>
    <row r="4445" spans="1:4" x14ac:dyDescent="0.2">
      <c r="A4445">
        <v>4444</v>
      </c>
      <c r="B4445">
        <f t="shared" ca="1" si="138"/>
        <v>0.3110894377168606</v>
      </c>
      <c r="C4445">
        <f t="shared" ca="1" si="138"/>
        <v>0.43469602697041299</v>
      </c>
      <c r="D4445">
        <f t="shared" ca="1" si="139"/>
        <v>1</v>
      </c>
    </row>
    <row r="4446" spans="1:4" x14ac:dyDescent="0.2">
      <c r="A4446">
        <v>4445</v>
      </c>
      <c r="B4446">
        <f t="shared" ca="1" si="138"/>
        <v>0.22123312311354437</v>
      </c>
      <c r="C4446">
        <f t="shared" ca="1" si="138"/>
        <v>0.24735283929301299</v>
      </c>
      <c r="D4446">
        <f t="shared" ca="1" si="139"/>
        <v>1</v>
      </c>
    </row>
    <row r="4447" spans="1:4" x14ac:dyDescent="0.2">
      <c r="A4447">
        <v>4446</v>
      </c>
      <c r="B4447">
        <f t="shared" ca="1" si="138"/>
        <v>5.8298125315174532E-2</v>
      </c>
      <c r="C4447">
        <f t="shared" ca="1" si="138"/>
        <v>0.33743808057693681</v>
      </c>
      <c r="D4447">
        <f t="shared" ca="1" si="139"/>
        <v>1</v>
      </c>
    </row>
    <row r="4448" spans="1:4" x14ac:dyDescent="0.2">
      <c r="A4448">
        <v>4447</v>
      </c>
      <c r="B4448">
        <f t="shared" ca="1" si="138"/>
        <v>7.4273089162473438E-2</v>
      </c>
      <c r="C4448">
        <f t="shared" ca="1" si="138"/>
        <v>8.4143824217172924E-2</v>
      </c>
      <c r="D4448">
        <f t="shared" ca="1" si="139"/>
        <v>1</v>
      </c>
    </row>
    <row r="4449" spans="1:4" x14ac:dyDescent="0.2">
      <c r="A4449">
        <v>4448</v>
      </c>
      <c r="B4449">
        <f t="shared" ca="1" si="138"/>
        <v>0.44555734288288062</v>
      </c>
      <c r="C4449">
        <f t="shared" ca="1" si="138"/>
        <v>0.31281296022505334</v>
      </c>
      <c r="D4449">
        <f t="shared" ca="1" si="139"/>
        <v>1</v>
      </c>
    </row>
    <row r="4450" spans="1:4" x14ac:dyDescent="0.2">
      <c r="A4450">
        <v>4449</v>
      </c>
      <c r="B4450">
        <f t="shared" ca="1" si="138"/>
        <v>1.4317496113125383E-3</v>
      </c>
      <c r="C4450">
        <f t="shared" ca="1" si="138"/>
        <v>0.4769735847830282</v>
      </c>
      <c r="D4450">
        <f t="shared" ca="1" si="139"/>
        <v>1</v>
      </c>
    </row>
    <row r="4451" spans="1:4" x14ac:dyDescent="0.2">
      <c r="A4451">
        <v>4450</v>
      </c>
      <c r="B4451">
        <f t="shared" ca="1" si="138"/>
        <v>0.49591736922927743</v>
      </c>
      <c r="C4451">
        <f t="shared" ca="1" si="138"/>
        <v>0.82672934269391041</v>
      </c>
      <c r="D4451">
        <f t="shared" ca="1" si="139"/>
        <v>1</v>
      </c>
    </row>
    <row r="4452" spans="1:4" x14ac:dyDescent="0.2">
      <c r="A4452">
        <v>4451</v>
      </c>
      <c r="B4452">
        <f t="shared" ca="1" si="138"/>
        <v>0.30295400535559969</v>
      </c>
      <c r="C4452">
        <f t="shared" ca="1" si="138"/>
        <v>0.18735540146710605</v>
      </c>
      <c r="D4452">
        <f t="shared" ca="1" si="139"/>
        <v>1</v>
      </c>
    </row>
    <row r="4453" spans="1:4" x14ac:dyDescent="0.2">
      <c r="A4453">
        <v>4452</v>
      </c>
      <c r="B4453">
        <f t="shared" ca="1" si="138"/>
        <v>0.11332713292873897</v>
      </c>
      <c r="C4453">
        <f t="shared" ca="1" si="138"/>
        <v>0.16566729483625464</v>
      </c>
      <c r="D4453">
        <f t="shared" ca="1" si="139"/>
        <v>1</v>
      </c>
    </row>
    <row r="4454" spans="1:4" x14ac:dyDescent="0.2">
      <c r="A4454">
        <v>4453</v>
      </c>
      <c r="B4454">
        <f t="shared" ca="1" si="138"/>
        <v>0.81639167408956659</v>
      </c>
      <c r="C4454">
        <f t="shared" ca="1" si="138"/>
        <v>0.17683474985594294</v>
      </c>
      <c r="D4454">
        <f t="shared" ca="1" si="139"/>
        <v>1</v>
      </c>
    </row>
    <row r="4455" spans="1:4" x14ac:dyDescent="0.2">
      <c r="A4455">
        <v>4454</v>
      </c>
      <c r="B4455">
        <f t="shared" ca="1" si="138"/>
        <v>0.56891147918776996</v>
      </c>
      <c r="C4455">
        <f t="shared" ca="1" si="138"/>
        <v>0.8955353380855573</v>
      </c>
      <c r="D4455">
        <f t="shared" ca="1" si="139"/>
        <v>0</v>
      </c>
    </row>
    <row r="4456" spans="1:4" x14ac:dyDescent="0.2">
      <c r="A4456">
        <v>4455</v>
      </c>
      <c r="B4456">
        <f t="shared" ca="1" si="138"/>
        <v>0.81517227230798361</v>
      </c>
      <c r="C4456">
        <f t="shared" ca="1" si="138"/>
        <v>0.90079921894087711</v>
      </c>
      <c r="D4456">
        <f t="shared" ca="1" si="139"/>
        <v>0</v>
      </c>
    </row>
    <row r="4457" spans="1:4" x14ac:dyDescent="0.2">
      <c r="A4457">
        <v>4456</v>
      </c>
      <c r="B4457">
        <f t="shared" ca="1" si="138"/>
        <v>0.76291546892603745</v>
      </c>
      <c r="C4457">
        <f t="shared" ca="1" si="138"/>
        <v>0.54194670700591785</v>
      </c>
      <c r="D4457">
        <f t="shared" ca="1" si="139"/>
        <v>1</v>
      </c>
    </row>
    <row r="4458" spans="1:4" x14ac:dyDescent="0.2">
      <c r="A4458">
        <v>4457</v>
      </c>
      <c r="B4458">
        <f t="shared" ca="1" si="138"/>
        <v>0.32150557399226487</v>
      </c>
      <c r="C4458">
        <f t="shared" ca="1" si="138"/>
        <v>4.2271857644219035E-2</v>
      </c>
      <c r="D4458">
        <f t="shared" ca="1" si="139"/>
        <v>1</v>
      </c>
    </row>
    <row r="4459" spans="1:4" x14ac:dyDescent="0.2">
      <c r="A4459">
        <v>4458</v>
      </c>
      <c r="B4459">
        <f t="shared" ca="1" si="138"/>
        <v>0.76464126657799902</v>
      </c>
      <c r="C4459">
        <f t="shared" ca="1" si="138"/>
        <v>0.81206034968089624</v>
      </c>
      <c r="D4459">
        <f t="shared" ca="1" si="139"/>
        <v>0</v>
      </c>
    </row>
    <row r="4460" spans="1:4" x14ac:dyDescent="0.2">
      <c r="A4460">
        <v>4459</v>
      </c>
      <c r="B4460">
        <f t="shared" ca="1" si="138"/>
        <v>0.85567606560718046</v>
      </c>
      <c r="C4460">
        <f t="shared" ca="1" si="138"/>
        <v>0.52313196345286961</v>
      </c>
      <c r="D4460">
        <f t="shared" ca="1" si="139"/>
        <v>0</v>
      </c>
    </row>
    <row r="4461" spans="1:4" x14ac:dyDescent="0.2">
      <c r="A4461">
        <v>4460</v>
      </c>
      <c r="B4461">
        <f t="shared" ca="1" si="138"/>
        <v>0.69919011070884729</v>
      </c>
      <c r="C4461">
        <f t="shared" ca="1" si="138"/>
        <v>0.23497228484676835</v>
      </c>
      <c r="D4461">
        <f t="shared" ca="1" si="139"/>
        <v>1</v>
      </c>
    </row>
    <row r="4462" spans="1:4" x14ac:dyDescent="0.2">
      <c r="A4462">
        <v>4461</v>
      </c>
      <c r="B4462">
        <f t="shared" ca="1" si="138"/>
        <v>0.25230377415152916</v>
      </c>
      <c r="C4462">
        <f t="shared" ca="1" si="138"/>
        <v>0.5544820766273143</v>
      </c>
      <c r="D4462">
        <f t="shared" ca="1" si="139"/>
        <v>1</v>
      </c>
    </row>
    <row r="4463" spans="1:4" x14ac:dyDescent="0.2">
      <c r="A4463">
        <v>4462</v>
      </c>
      <c r="B4463">
        <f t="shared" ca="1" si="138"/>
        <v>0.56505510710814622</v>
      </c>
      <c r="C4463">
        <f t="shared" ca="1" si="138"/>
        <v>0.11575927990032742</v>
      </c>
      <c r="D4463">
        <f t="shared" ca="1" si="139"/>
        <v>1</v>
      </c>
    </row>
    <row r="4464" spans="1:4" x14ac:dyDescent="0.2">
      <c r="A4464">
        <v>4463</v>
      </c>
      <c r="B4464">
        <f t="shared" ca="1" si="138"/>
        <v>0.40689851001077149</v>
      </c>
      <c r="C4464">
        <f t="shared" ca="1" si="138"/>
        <v>0.41454580002664576</v>
      </c>
      <c r="D4464">
        <f t="shared" ca="1" si="139"/>
        <v>1</v>
      </c>
    </row>
    <row r="4465" spans="1:4" x14ac:dyDescent="0.2">
      <c r="A4465">
        <v>4464</v>
      </c>
      <c r="B4465">
        <f t="shared" ca="1" si="138"/>
        <v>0.69725952766090848</v>
      </c>
      <c r="C4465">
        <f t="shared" ca="1" si="138"/>
        <v>2.0353174904215399E-2</v>
      </c>
      <c r="D4465">
        <f t="shared" ca="1" si="139"/>
        <v>1</v>
      </c>
    </row>
    <row r="4466" spans="1:4" x14ac:dyDescent="0.2">
      <c r="A4466">
        <v>4465</v>
      </c>
      <c r="B4466">
        <f t="shared" ca="1" si="138"/>
        <v>0.91644571790625973</v>
      </c>
      <c r="C4466">
        <f t="shared" ca="1" si="138"/>
        <v>0.87816846935323023</v>
      </c>
      <c r="D4466">
        <f t="shared" ca="1" si="139"/>
        <v>0</v>
      </c>
    </row>
    <row r="4467" spans="1:4" x14ac:dyDescent="0.2">
      <c r="A4467">
        <v>4466</v>
      </c>
      <c r="B4467">
        <f t="shared" ca="1" si="138"/>
        <v>0.31825950873981446</v>
      </c>
      <c r="C4467">
        <f t="shared" ca="1" si="138"/>
        <v>0.15535971781385505</v>
      </c>
      <c r="D4467">
        <f t="shared" ca="1" si="139"/>
        <v>1</v>
      </c>
    </row>
    <row r="4468" spans="1:4" x14ac:dyDescent="0.2">
      <c r="A4468">
        <v>4467</v>
      </c>
      <c r="B4468">
        <f t="shared" ca="1" si="138"/>
        <v>0.8765699471035493</v>
      </c>
      <c r="C4468">
        <f t="shared" ca="1" si="138"/>
        <v>0.39870810648560384</v>
      </c>
      <c r="D4468">
        <f t="shared" ca="1" si="139"/>
        <v>1</v>
      </c>
    </row>
    <row r="4469" spans="1:4" x14ac:dyDescent="0.2">
      <c r="A4469">
        <v>4468</v>
      </c>
      <c r="B4469">
        <f t="shared" ca="1" si="138"/>
        <v>0.64087303254287653</v>
      </c>
      <c r="C4469">
        <f t="shared" ca="1" si="138"/>
        <v>6.4291291012474883E-3</v>
      </c>
      <c r="D4469">
        <f t="shared" ca="1" si="139"/>
        <v>1</v>
      </c>
    </row>
    <row r="4470" spans="1:4" x14ac:dyDescent="0.2">
      <c r="A4470">
        <v>4469</v>
      </c>
      <c r="B4470">
        <f t="shared" ca="1" si="138"/>
        <v>0.88943463850023907</v>
      </c>
      <c r="C4470">
        <f t="shared" ca="1" si="138"/>
        <v>0.64592823526599674</v>
      </c>
      <c r="D4470">
        <f t="shared" ca="1" si="139"/>
        <v>0</v>
      </c>
    </row>
    <row r="4471" spans="1:4" x14ac:dyDescent="0.2">
      <c r="A4471">
        <v>4470</v>
      </c>
      <c r="B4471">
        <f t="shared" ca="1" si="138"/>
        <v>0.33433622980831001</v>
      </c>
      <c r="C4471">
        <f t="shared" ca="1" si="138"/>
        <v>0.75788665019304802</v>
      </c>
      <c r="D4471">
        <f t="shared" ca="1" si="139"/>
        <v>1</v>
      </c>
    </row>
    <row r="4472" spans="1:4" x14ac:dyDescent="0.2">
      <c r="A4472">
        <v>4471</v>
      </c>
      <c r="B4472">
        <f t="shared" ca="1" si="138"/>
        <v>0.93990599906753602</v>
      </c>
      <c r="C4472">
        <f t="shared" ca="1" si="138"/>
        <v>0.63037331073311897</v>
      </c>
      <c r="D4472">
        <f t="shared" ca="1" si="139"/>
        <v>0</v>
      </c>
    </row>
    <row r="4473" spans="1:4" x14ac:dyDescent="0.2">
      <c r="A4473">
        <v>4472</v>
      </c>
      <c r="B4473">
        <f t="shared" ca="1" si="138"/>
        <v>4.5519127690844874E-2</v>
      </c>
      <c r="C4473">
        <f t="shared" ca="1" si="138"/>
        <v>0.20156527057310847</v>
      </c>
      <c r="D4473">
        <f t="shared" ca="1" si="139"/>
        <v>1</v>
      </c>
    </row>
    <row r="4474" spans="1:4" x14ac:dyDescent="0.2">
      <c r="A4474">
        <v>4473</v>
      </c>
      <c r="B4474">
        <f t="shared" ca="1" si="138"/>
        <v>0.68468374487174533</v>
      </c>
      <c r="C4474">
        <f t="shared" ca="1" si="138"/>
        <v>0.93820835981162276</v>
      </c>
      <c r="D4474">
        <f t="shared" ca="1" si="139"/>
        <v>0</v>
      </c>
    </row>
    <row r="4475" spans="1:4" x14ac:dyDescent="0.2">
      <c r="A4475">
        <v>4474</v>
      </c>
      <c r="B4475">
        <f t="shared" ca="1" si="138"/>
        <v>0.67579568475630447</v>
      </c>
      <c r="C4475">
        <f t="shared" ca="1" si="138"/>
        <v>0.21028967895948725</v>
      </c>
      <c r="D4475">
        <f t="shared" ca="1" si="139"/>
        <v>1</v>
      </c>
    </row>
    <row r="4476" spans="1:4" x14ac:dyDescent="0.2">
      <c r="A4476">
        <v>4475</v>
      </c>
      <c r="B4476">
        <f t="shared" ca="1" si="138"/>
        <v>0.7426808762289292</v>
      </c>
      <c r="C4476">
        <f t="shared" ca="1" si="138"/>
        <v>0.7140132533453637</v>
      </c>
      <c r="D4476">
        <f t="shared" ca="1" si="139"/>
        <v>0</v>
      </c>
    </row>
    <row r="4477" spans="1:4" x14ac:dyDescent="0.2">
      <c r="A4477">
        <v>4476</v>
      </c>
      <c r="B4477">
        <f t="shared" ca="1" si="138"/>
        <v>0.38122785664544012</v>
      </c>
      <c r="C4477">
        <f t="shared" ca="1" si="138"/>
        <v>0.13571496005566286</v>
      </c>
      <c r="D4477">
        <f t="shared" ca="1" si="139"/>
        <v>1</v>
      </c>
    </row>
    <row r="4478" spans="1:4" x14ac:dyDescent="0.2">
      <c r="A4478">
        <v>4477</v>
      </c>
      <c r="B4478">
        <f t="shared" ca="1" si="138"/>
        <v>0.60926362598215189</v>
      </c>
      <c r="C4478">
        <f t="shared" ca="1" si="138"/>
        <v>0.81320704988703885</v>
      </c>
      <c r="D4478">
        <f t="shared" ca="1" si="139"/>
        <v>0</v>
      </c>
    </row>
    <row r="4479" spans="1:4" x14ac:dyDescent="0.2">
      <c r="A4479">
        <v>4478</v>
      </c>
      <c r="B4479">
        <f t="shared" ca="1" si="138"/>
        <v>0.35652210546457763</v>
      </c>
      <c r="C4479">
        <f t="shared" ca="1" si="138"/>
        <v>0.70004464511337361</v>
      </c>
      <c r="D4479">
        <f t="shared" ca="1" si="139"/>
        <v>1</v>
      </c>
    </row>
    <row r="4480" spans="1:4" x14ac:dyDescent="0.2">
      <c r="A4480">
        <v>4479</v>
      </c>
      <c r="B4480">
        <f t="shared" ca="1" si="138"/>
        <v>0.73205276194336566</v>
      </c>
      <c r="C4480">
        <f t="shared" ca="1" si="138"/>
        <v>0.9127299532599481</v>
      </c>
      <c r="D4480">
        <f t="shared" ca="1" si="139"/>
        <v>0</v>
      </c>
    </row>
    <row r="4481" spans="1:4" x14ac:dyDescent="0.2">
      <c r="A4481">
        <v>4480</v>
      </c>
      <c r="B4481">
        <f t="shared" ca="1" si="138"/>
        <v>3.1455554310159783E-2</v>
      </c>
      <c r="C4481">
        <f t="shared" ca="1" si="138"/>
        <v>0.7736693494572342</v>
      </c>
      <c r="D4481">
        <f t="shared" ca="1" si="139"/>
        <v>1</v>
      </c>
    </row>
    <row r="4482" spans="1:4" x14ac:dyDescent="0.2">
      <c r="A4482">
        <v>4481</v>
      </c>
      <c r="B4482">
        <f t="shared" ca="1" si="138"/>
        <v>0.62915187582983845</v>
      </c>
      <c r="C4482">
        <f t="shared" ca="1" si="138"/>
        <v>0.1610155703719085</v>
      </c>
      <c r="D4482">
        <f t="shared" ca="1" si="139"/>
        <v>1</v>
      </c>
    </row>
    <row r="4483" spans="1:4" x14ac:dyDescent="0.2">
      <c r="A4483">
        <v>4482</v>
      </c>
      <c r="B4483">
        <f t="shared" ref="B4483:C4546" ca="1" si="140">RAND()</f>
        <v>0.37939745479737208</v>
      </c>
      <c r="C4483">
        <f t="shared" ca="1" si="140"/>
        <v>0.47493257750357565</v>
      </c>
      <c r="D4483">
        <f t="shared" ref="D4483:D4546" ca="1" si="141">IF(POWER(B4483,2)+POWER(C4483,2)&lt;=1,1,0)</f>
        <v>1</v>
      </c>
    </row>
    <row r="4484" spans="1:4" x14ac:dyDescent="0.2">
      <c r="A4484">
        <v>4483</v>
      </c>
      <c r="B4484">
        <f t="shared" ca="1" si="140"/>
        <v>0.21472273676908959</v>
      </c>
      <c r="C4484">
        <f t="shared" ca="1" si="140"/>
        <v>7.6247320966066678E-2</v>
      </c>
      <c r="D4484">
        <f t="shared" ca="1" si="141"/>
        <v>1</v>
      </c>
    </row>
    <row r="4485" spans="1:4" x14ac:dyDescent="0.2">
      <c r="A4485">
        <v>4484</v>
      </c>
      <c r="B4485">
        <f t="shared" ca="1" si="140"/>
        <v>0.82326529007449289</v>
      </c>
      <c r="C4485">
        <f t="shared" ca="1" si="140"/>
        <v>0.64956869734517908</v>
      </c>
      <c r="D4485">
        <f t="shared" ca="1" si="141"/>
        <v>0</v>
      </c>
    </row>
    <row r="4486" spans="1:4" x14ac:dyDescent="0.2">
      <c r="A4486">
        <v>4485</v>
      </c>
      <c r="B4486">
        <f t="shared" ca="1" si="140"/>
        <v>0.28492375585821172</v>
      </c>
      <c r="C4486">
        <f t="shared" ca="1" si="140"/>
        <v>0.5993354764710781</v>
      </c>
      <c r="D4486">
        <f t="shared" ca="1" si="141"/>
        <v>1</v>
      </c>
    </row>
    <row r="4487" spans="1:4" x14ac:dyDescent="0.2">
      <c r="A4487">
        <v>4486</v>
      </c>
      <c r="B4487">
        <f t="shared" ca="1" si="140"/>
        <v>0.4296878843120856</v>
      </c>
      <c r="C4487">
        <f t="shared" ca="1" si="140"/>
        <v>0.23935259570913447</v>
      </c>
      <c r="D4487">
        <f t="shared" ca="1" si="141"/>
        <v>1</v>
      </c>
    </row>
    <row r="4488" spans="1:4" x14ac:dyDescent="0.2">
      <c r="A4488">
        <v>4487</v>
      </c>
      <c r="B4488">
        <f t="shared" ca="1" si="140"/>
        <v>0.39557870081687074</v>
      </c>
      <c r="C4488">
        <f t="shared" ca="1" si="140"/>
        <v>0.72885830400957929</v>
      </c>
      <c r="D4488">
        <f t="shared" ca="1" si="141"/>
        <v>1</v>
      </c>
    </row>
    <row r="4489" spans="1:4" x14ac:dyDescent="0.2">
      <c r="A4489">
        <v>4488</v>
      </c>
      <c r="B4489">
        <f t="shared" ca="1" si="140"/>
        <v>0.25960619282121455</v>
      </c>
      <c r="C4489">
        <f t="shared" ca="1" si="140"/>
        <v>0.85864948074927738</v>
      </c>
      <c r="D4489">
        <f t="shared" ca="1" si="141"/>
        <v>1</v>
      </c>
    </row>
    <row r="4490" spans="1:4" x14ac:dyDescent="0.2">
      <c r="A4490">
        <v>4489</v>
      </c>
      <c r="B4490">
        <f t="shared" ca="1" si="140"/>
        <v>5.9359124539047792E-2</v>
      </c>
      <c r="C4490">
        <f t="shared" ca="1" si="140"/>
        <v>0.47411978085983508</v>
      </c>
      <c r="D4490">
        <f t="shared" ca="1" si="141"/>
        <v>1</v>
      </c>
    </row>
    <row r="4491" spans="1:4" x14ac:dyDescent="0.2">
      <c r="A4491">
        <v>4490</v>
      </c>
      <c r="B4491">
        <f t="shared" ca="1" si="140"/>
        <v>0.6693063662281391</v>
      </c>
      <c r="C4491">
        <f t="shared" ca="1" si="140"/>
        <v>0.24975818593144783</v>
      </c>
      <c r="D4491">
        <f t="shared" ca="1" si="141"/>
        <v>1</v>
      </c>
    </row>
    <row r="4492" spans="1:4" x14ac:dyDescent="0.2">
      <c r="A4492">
        <v>4491</v>
      </c>
      <c r="B4492">
        <f t="shared" ca="1" si="140"/>
        <v>8.7775736027627671E-3</v>
      </c>
      <c r="C4492">
        <f t="shared" ca="1" si="140"/>
        <v>0.44884967488340699</v>
      </c>
      <c r="D4492">
        <f t="shared" ca="1" si="141"/>
        <v>1</v>
      </c>
    </row>
    <row r="4493" spans="1:4" x14ac:dyDescent="0.2">
      <c r="A4493">
        <v>4492</v>
      </c>
      <c r="B4493">
        <f t="shared" ca="1" si="140"/>
        <v>0.8882429567974458</v>
      </c>
      <c r="C4493">
        <f t="shared" ca="1" si="140"/>
        <v>0.21672437433905212</v>
      </c>
      <c r="D4493">
        <f t="shared" ca="1" si="141"/>
        <v>1</v>
      </c>
    </row>
    <row r="4494" spans="1:4" x14ac:dyDescent="0.2">
      <c r="A4494">
        <v>4493</v>
      </c>
      <c r="B4494">
        <f t="shared" ca="1" si="140"/>
        <v>0.31713597613869049</v>
      </c>
      <c r="C4494">
        <f t="shared" ca="1" si="140"/>
        <v>0.40674758047674398</v>
      </c>
      <c r="D4494">
        <f t="shared" ca="1" si="141"/>
        <v>1</v>
      </c>
    </row>
    <row r="4495" spans="1:4" x14ac:dyDescent="0.2">
      <c r="A4495">
        <v>4494</v>
      </c>
      <c r="B4495">
        <f t="shared" ca="1" si="140"/>
        <v>0.66747103782511441</v>
      </c>
      <c r="C4495">
        <f t="shared" ca="1" si="140"/>
        <v>0.22609174321358572</v>
      </c>
      <c r="D4495">
        <f t="shared" ca="1" si="141"/>
        <v>1</v>
      </c>
    </row>
    <row r="4496" spans="1:4" x14ac:dyDescent="0.2">
      <c r="A4496">
        <v>4495</v>
      </c>
      <c r="B4496">
        <f t="shared" ca="1" si="140"/>
        <v>0.77284576179006281</v>
      </c>
      <c r="C4496">
        <f t="shared" ca="1" si="140"/>
        <v>0.45500962763118535</v>
      </c>
      <c r="D4496">
        <f t="shared" ca="1" si="141"/>
        <v>1</v>
      </c>
    </row>
    <row r="4497" spans="1:4" x14ac:dyDescent="0.2">
      <c r="A4497">
        <v>4496</v>
      </c>
      <c r="B4497">
        <f t="shared" ca="1" si="140"/>
        <v>5.8913983572202011E-2</v>
      </c>
      <c r="C4497">
        <f t="shared" ca="1" si="140"/>
        <v>0.6540439070368963</v>
      </c>
      <c r="D4497">
        <f t="shared" ca="1" si="141"/>
        <v>1</v>
      </c>
    </row>
    <row r="4498" spans="1:4" x14ac:dyDescent="0.2">
      <c r="A4498">
        <v>4497</v>
      </c>
      <c r="B4498">
        <f t="shared" ca="1" si="140"/>
        <v>0.64084164706166924</v>
      </c>
      <c r="C4498">
        <f t="shared" ca="1" si="140"/>
        <v>0.29271340543190272</v>
      </c>
      <c r="D4498">
        <f t="shared" ca="1" si="141"/>
        <v>1</v>
      </c>
    </row>
    <row r="4499" spans="1:4" x14ac:dyDescent="0.2">
      <c r="A4499">
        <v>4498</v>
      </c>
      <c r="B4499">
        <f t="shared" ca="1" si="140"/>
        <v>0.69464958929109066</v>
      </c>
      <c r="C4499">
        <f t="shared" ca="1" si="140"/>
        <v>0.7887534876818858</v>
      </c>
      <c r="D4499">
        <f t="shared" ca="1" si="141"/>
        <v>0</v>
      </c>
    </row>
    <row r="4500" spans="1:4" x14ac:dyDescent="0.2">
      <c r="A4500">
        <v>4499</v>
      </c>
      <c r="B4500">
        <f t="shared" ca="1" si="140"/>
        <v>4.9595583286592193E-2</v>
      </c>
      <c r="C4500">
        <f t="shared" ca="1" si="140"/>
        <v>9.8408230713465605E-2</v>
      </c>
      <c r="D4500">
        <f t="shared" ca="1" si="141"/>
        <v>1</v>
      </c>
    </row>
    <row r="4501" spans="1:4" x14ac:dyDescent="0.2">
      <c r="A4501">
        <v>4500</v>
      </c>
      <c r="B4501">
        <f t="shared" ca="1" si="140"/>
        <v>0.38859482186084127</v>
      </c>
      <c r="C4501">
        <f t="shared" ca="1" si="140"/>
        <v>0.60465330043004339</v>
      </c>
      <c r="D4501">
        <f t="shared" ca="1" si="141"/>
        <v>1</v>
      </c>
    </row>
    <row r="4502" spans="1:4" x14ac:dyDescent="0.2">
      <c r="A4502">
        <v>4501</v>
      </c>
      <c r="B4502">
        <f t="shared" ca="1" si="140"/>
        <v>0.43826520407993241</v>
      </c>
      <c r="C4502">
        <f t="shared" ca="1" si="140"/>
        <v>0.52918170811282983</v>
      </c>
      <c r="D4502">
        <f t="shared" ca="1" si="141"/>
        <v>1</v>
      </c>
    </row>
    <row r="4503" spans="1:4" x14ac:dyDescent="0.2">
      <c r="A4503">
        <v>4502</v>
      </c>
      <c r="B4503">
        <f t="shared" ca="1" si="140"/>
        <v>0.74758228403541949</v>
      </c>
      <c r="C4503">
        <f t="shared" ca="1" si="140"/>
        <v>0.91345046057980306</v>
      </c>
      <c r="D4503">
        <f t="shared" ca="1" si="141"/>
        <v>0</v>
      </c>
    </row>
    <row r="4504" spans="1:4" x14ac:dyDescent="0.2">
      <c r="A4504">
        <v>4503</v>
      </c>
      <c r="B4504">
        <f t="shared" ca="1" si="140"/>
        <v>0.4704610064721364</v>
      </c>
      <c r="C4504">
        <f t="shared" ca="1" si="140"/>
        <v>0.68094305409458822</v>
      </c>
      <c r="D4504">
        <f t="shared" ca="1" si="141"/>
        <v>1</v>
      </c>
    </row>
    <row r="4505" spans="1:4" x14ac:dyDescent="0.2">
      <c r="A4505">
        <v>4504</v>
      </c>
      <c r="B4505">
        <f t="shared" ca="1" si="140"/>
        <v>0.36255260298982528</v>
      </c>
      <c r="C4505">
        <f t="shared" ca="1" si="140"/>
        <v>0.35228843263967369</v>
      </c>
      <c r="D4505">
        <f t="shared" ca="1" si="141"/>
        <v>1</v>
      </c>
    </row>
    <row r="4506" spans="1:4" x14ac:dyDescent="0.2">
      <c r="A4506">
        <v>4505</v>
      </c>
      <c r="B4506">
        <f t="shared" ca="1" si="140"/>
        <v>0.40096993158717198</v>
      </c>
      <c r="C4506">
        <f t="shared" ca="1" si="140"/>
        <v>0.25644289278056465</v>
      </c>
      <c r="D4506">
        <f t="shared" ca="1" si="141"/>
        <v>1</v>
      </c>
    </row>
    <row r="4507" spans="1:4" x14ac:dyDescent="0.2">
      <c r="A4507">
        <v>4506</v>
      </c>
      <c r="B4507">
        <f t="shared" ca="1" si="140"/>
        <v>0.35950650724599731</v>
      </c>
      <c r="C4507">
        <f t="shared" ca="1" si="140"/>
        <v>0.19993489647281437</v>
      </c>
      <c r="D4507">
        <f t="shared" ca="1" si="141"/>
        <v>1</v>
      </c>
    </row>
    <row r="4508" spans="1:4" x14ac:dyDescent="0.2">
      <c r="A4508">
        <v>4507</v>
      </c>
      <c r="B4508">
        <f t="shared" ca="1" si="140"/>
        <v>0.53970697756444885</v>
      </c>
      <c r="C4508">
        <f t="shared" ca="1" si="140"/>
        <v>0.69993691219075571</v>
      </c>
      <c r="D4508">
        <f t="shared" ca="1" si="141"/>
        <v>1</v>
      </c>
    </row>
    <row r="4509" spans="1:4" x14ac:dyDescent="0.2">
      <c r="A4509">
        <v>4508</v>
      </c>
      <c r="B4509">
        <f t="shared" ca="1" si="140"/>
        <v>0.53090419777686593</v>
      </c>
      <c r="C4509">
        <f t="shared" ca="1" si="140"/>
        <v>5.0939807260074632E-2</v>
      </c>
      <c r="D4509">
        <f t="shared" ca="1" si="141"/>
        <v>1</v>
      </c>
    </row>
    <row r="4510" spans="1:4" x14ac:dyDescent="0.2">
      <c r="A4510">
        <v>4509</v>
      </c>
      <c r="B4510">
        <f t="shared" ca="1" si="140"/>
        <v>0.50298362380827966</v>
      </c>
      <c r="C4510">
        <f t="shared" ca="1" si="140"/>
        <v>0.17565329639579763</v>
      </c>
      <c r="D4510">
        <f t="shared" ca="1" si="141"/>
        <v>1</v>
      </c>
    </row>
    <row r="4511" spans="1:4" x14ac:dyDescent="0.2">
      <c r="A4511">
        <v>4510</v>
      </c>
      <c r="B4511">
        <f t="shared" ca="1" si="140"/>
        <v>0.60713895835763942</v>
      </c>
      <c r="C4511">
        <f t="shared" ca="1" si="140"/>
        <v>0.45868970149797395</v>
      </c>
      <c r="D4511">
        <f t="shared" ca="1" si="141"/>
        <v>1</v>
      </c>
    </row>
    <row r="4512" spans="1:4" x14ac:dyDescent="0.2">
      <c r="A4512">
        <v>4511</v>
      </c>
      <c r="B4512">
        <f t="shared" ca="1" si="140"/>
        <v>0.66184385701759862</v>
      </c>
      <c r="C4512">
        <f t="shared" ca="1" si="140"/>
        <v>0.93650736718629723</v>
      </c>
      <c r="D4512">
        <f t="shared" ca="1" si="141"/>
        <v>0</v>
      </c>
    </row>
    <row r="4513" spans="1:4" x14ac:dyDescent="0.2">
      <c r="A4513">
        <v>4512</v>
      </c>
      <c r="B4513">
        <f t="shared" ca="1" si="140"/>
        <v>0.55548976752787027</v>
      </c>
      <c r="C4513">
        <f t="shared" ca="1" si="140"/>
        <v>0.80001518269233196</v>
      </c>
      <c r="D4513">
        <f t="shared" ca="1" si="141"/>
        <v>1</v>
      </c>
    </row>
    <row r="4514" spans="1:4" x14ac:dyDescent="0.2">
      <c r="A4514">
        <v>4513</v>
      </c>
      <c r="B4514">
        <f t="shared" ca="1" si="140"/>
        <v>0.40649593066400869</v>
      </c>
      <c r="C4514">
        <f t="shared" ca="1" si="140"/>
        <v>0.48802716071504204</v>
      </c>
      <c r="D4514">
        <f t="shared" ca="1" si="141"/>
        <v>1</v>
      </c>
    </row>
    <row r="4515" spans="1:4" x14ac:dyDescent="0.2">
      <c r="A4515">
        <v>4514</v>
      </c>
      <c r="B4515">
        <f t="shared" ca="1" si="140"/>
        <v>0.86977584691383547</v>
      </c>
      <c r="C4515">
        <f t="shared" ca="1" si="140"/>
        <v>0.80011781507603774</v>
      </c>
      <c r="D4515">
        <f t="shared" ca="1" si="141"/>
        <v>0</v>
      </c>
    </row>
    <row r="4516" spans="1:4" x14ac:dyDescent="0.2">
      <c r="A4516">
        <v>4515</v>
      </c>
      <c r="B4516">
        <f t="shared" ca="1" si="140"/>
        <v>0.59351388965326879</v>
      </c>
      <c r="C4516">
        <f t="shared" ca="1" si="140"/>
        <v>0.21665887421991448</v>
      </c>
      <c r="D4516">
        <f t="shared" ca="1" si="141"/>
        <v>1</v>
      </c>
    </row>
    <row r="4517" spans="1:4" x14ac:dyDescent="0.2">
      <c r="A4517">
        <v>4516</v>
      </c>
      <c r="B4517">
        <f t="shared" ca="1" si="140"/>
        <v>0.72025740488567758</v>
      </c>
      <c r="C4517">
        <f t="shared" ca="1" si="140"/>
        <v>0.92232163950769708</v>
      </c>
      <c r="D4517">
        <f t="shared" ca="1" si="141"/>
        <v>0</v>
      </c>
    </row>
    <row r="4518" spans="1:4" x14ac:dyDescent="0.2">
      <c r="A4518">
        <v>4517</v>
      </c>
      <c r="B4518">
        <f t="shared" ca="1" si="140"/>
        <v>0.31079669583179192</v>
      </c>
      <c r="C4518">
        <f t="shared" ca="1" si="140"/>
        <v>0.10891014709062607</v>
      </c>
      <c r="D4518">
        <f t="shared" ca="1" si="141"/>
        <v>1</v>
      </c>
    </row>
    <row r="4519" spans="1:4" x14ac:dyDescent="0.2">
      <c r="A4519">
        <v>4518</v>
      </c>
      <c r="B4519">
        <f t="shared" ca="1" si="140"/>
        <v>0.54234553500578131</v>
      </c>
      <c r="C4519">
        <f t="shared" ca="1" si="140"/>
        <v>0.75111021819148249</v>
      </c>
      <c r="D4519">
        <f t="shared" ca="1" si="141"/>
        <v>1</v>
      </c>
    </row>
    <row r="4520" spans="1:4" x14ac:dyDescent="0.2">
      <c r="A4520">
        <v>4519</v>
      </c>
      <c r="B4520">
        <f t="shared" ca="1" si="140"/>
        <v>0.253672011442588</v>
      </c>
      <c r="C4520">
        <f t="shared" ca="1" si="140"/>
        <v>0.67453086555611741</v>
      </c>
      <c r="D4520">
        <f t="shared" ca="1" si="141"/>
        <v>1</v>
      </c>
    </row>
    <row r="4521" spans="1:4" x14ac:dyDescent="0.2">
      <c r="A4521">
        <v>4520</v>
      </c>
      <c r="B4521">
        <f t="shared" ca="1" si="140"/>
        <v>0.78406700772247351</v>
      </c>
      <c r="C4521">
        <f t="shared" ca="1" si="140"/>
        <v>0.76814112626476361</v>
      </c>
      <c r="D4521">
        <f t="shared" ca="1" si="141"/>
        <v>0</v>
      </c>
    </row>
    <row r="4522" spans="1:4" x14ac:dyDescent="0.2">
      <c r="A4522">
        <v>4521</v>
      </c>
      <c r="B4522">
        <f t="shared" ca="1" si="140"/>
        <v>0.34589413014077675</v>
      </c>
      <c r="C4522">
        <f t="shared" ca="1" si="140"/>
        <v>0.31779620386243468</v>
      </c>
      <c r="D4522">
        <f t="shared" ca="1" si="141"/>
        <v>1</v>
      </c>
    </row>
    <row r="4523" spans="1:4" x14ac:dyDescent="0.2">
      <c r="A4523">
        <v>4522</v>
      </c>
      <c r="B4523">
        <f t="shared" ca="1" si="140"/>
        <v>0.77208865786341607</v>
      </c>
      <c r="C4523">
        <f t="shared" ca="1" si="140"/>
        <v>0.20778482946368459</v>
      </c>
      <c r="D4523">
        <f t="shared" ca="1" si="141"/>
        <v>1</v>
      </c>
    </row>
    <row r="4524" spans="1:4" x14ac:dyDescent="0.2">
      <c r="A4524">
        <v>4523</v>
      </c>
      <c r="B4524">
        <f t="shared" ca="1" si="140"/>
        <v>0.55488574936845436</v>
      </c>
      <c r="C4524">
        <f t="shared" ca="1" si="140"/>
        <v>7.0611507844943189E-3</v>
      </c>
      <c r="D4524">
        <f t="shared" ca="1" si="141"/>
        <v>1</v>
      </c>
    </row>
    <row r="4525" spans="1:4" x14ac:dyDescent="0.2">
      <c r="A4525">
        <v>4524</v>
      </c>
      <c r="B4525">
        <f t="shared" ca="1" si="140"/>
        <v>0.2960390524879849</v>
      </c>
      <c r="C4525">
        <f t="shared" ca="1" si="140"/>
        <v>0.46714197382536804</v>
      </c>
      <c r="D4525">
        <f t="shared" ca="1" si="141"/>
        <v>1</v>
      </c>
    </row>
    <row r="4526" spans="1:4" x14ac:dyDescent="0.2">
      <c r="A4526">
        <v>4525</v>
      </c>
      <c r="B4526">
        <f t="shared" ca="1" si="140"/>
        <v>0.41548610027751109</v>
      </c>
      <c r="C4526">
        <f t="shared" ca="1" si="140"/>
        <v>0.48636701127667847</v>
      </c>
      <c r="D4526">
        <f t="shared" ca="1" si="141"/>
        <v>1</v>
      </c>
    </row>
    <row r="4527" spans="1:4" x14ac:dyDescent="0.2">
      <c r="A4527">
        <v>4526</v>
      </c>
      <c r="B4527">
        <f t="shared" ca="1" si="140"/>
        <v>0.91033672463139659</v>
      </c>
      <c r="C4527">
        <f t="shared" ca="1" si="140"/>
        <v>0.68227003798570685</v>
      </c>
      <c r="D4527">
        <f t="shared" ca="1" si="141"/>
        <v>0</v>
      </c>
    </row>
    <row r="4528" spans="1:4" x14ac:dyDescent="0.2">
      <c r="A4528">
        <v>4527</v>
      </c>
      <c r="B4528">
        <f t="shared" ca="1" si="140"/>
        <v>0.58138509830001284</v>
      </c>
      <c r="C4528">
        <f t="shared" ca="1" si="140"/>
        <v>1.41584113703348E-2</v>
      </c>
      <c r="D4528">
        <f t="shared" ca="1" si="141"/>
        <v>1</v>
      </c>
    </row>
    <row r="4529" spans="1:4" x14ac:dyDescent="0.2">
      <c r="A4529">
        <v>4528</v>
      </c>
      <c r="B4529">
        <f t="shared" ca="1" si="140"/>
        <v>0.4533324331846883</v>
      </c>
      <c r="C4529">
        <f t="shared" ca="1" si="140"/>
        <v>0.98503256521074223</v>
      </c>
      <c r="D4529">
        <f t="shared" ca="1" si="141"/>
        <v>0</v>
      </c>
    </row>
    <row r="4530" spans="1:4" x14ac:dyDescent="0.2">
      <c r="A4530">
        <v>4529</v>
      </c>
      <c r="B4530">
        <f t="shared" ca="1" si="140"/>
        <v>0.8982687846017321</v>
      </c>
      <c r="C4530">
        <f t="shared" ca="1" si="140"/>
        <v>0.9386151273286476</v>
      </c>
      <c r="D4530">
        <f t="shared" ca="1" si="141"/>
        <v>0</v>
      </c>
    </row>
    <row r="4531" spans="1:4" x14ac:dyDescent="0.2">
      <c r="A4531">
        <v>4530</v>
      </c>
      <c r="B4531">
        <f t="shared" ca="1" si="140"/>
        <v>0.43998613897821659</v>
      </c>
      <c r="C4531">
        <f t="shared" ca="1" si="140"/>
        <v>0.42633266444534257</v>
      </c>
      <c r="D4531">
        <f t="shared" ca="1" si="141"/>
        <v>1</v>
      </c>
    </row>
    <row r="4532" spans="1:4" x14ac:dyDescent="0.2">
      <c r="A4532">
        <v>4531</v>
      </c>
      <c r="B4532">
        <f t="shared" ca="1" si="140"/>
        <v>8.3281849380336781E-2</v>
      </c>
      <c r="C4532">
        <f t="shared" ca="1" si="140"/>
        <v>0.13817039735780912</v>
      </c>
      <c r="D4532">
        <f t="shared" ca="1" si="141"/>
        <v>1</v>
      </c>
    </row>
    <row r="4533" spans="1:4" x14ac:dyDescent="0.2">
      <c r="A4533">
        <v>4532</v>
      </c>
      <c r="B4533">
        <f t="shared" ca="1" si="140"/>
        <v>0.22669106853769927</v>
      </c>
      <c r="C4533">
        <f t="shared" ca="1" si="140"/>
        <v>0.47490510914348238</v>
      </c>
      <c r="D4533">
        <f t="shared" ca="1" si="141"/>
        <v>1</v>
      </c>
    </row>
    <row r="4534" spans="1:4" x14ac:dyDescent="0.2">
      <c r="A4534">
        <v>4533</v>
      </c>
      <c r="B4534">
        <f t="shared" ca="1" si="140"/>
        <v>0.22431951292958108</v>
      </c>
      <c r="C4534">
        <f t="shared" ca="1" si="140"/>
        <v>0.4018895490992328</v>
      </c>
      <c r="D4534">
        <f t="shared" ca="1" si="141"/>
        <v>1</v>
      </c>
    </row>
    <row r="4535" spans="1:4" x14ac:dyDescent="0.2">
      <c r="A4535">
        <v>4534</v>
      </c>
      <c r="B4535">
        <f t="shared" ca="1" si="140"/>
        <v>0.10876232692605958</v>
      </c>
      <c r="C4535">
        <f t="shared" ca="1" si="140"/>
        <v>0.11852146095073202</v>
      </c>
      <c r="D4535">
        <f t="shared" ca="1" si="141"/>
        <v>1</v>
      </c>
    </row>
    <row r="4536" spans="1:4" x14ac:dyDescent="0.2">
      <c r="A4536">
        <v>4535</v>
      </c>
      <c r="B4536">
        <f t="shared" ca="1" si="140"/>
        <v>0.74582232363421419</v>
      </c>
      <c r="C4536">
        <f t="shared" ca="1" si="140"/>
        <v>0.42617969230425812</v>
      </c>
      <c r="D4536">
        <f t="shared" ca="1" si="141"/>
        <v>1</v>
      </c>
    </row>
    <row r="4537" spans="1:4" x14ac:dyDescent="0.2">
      <c r="A4537">
        <v>4536</v>
      </c>
      <c r="B4537">
        <f t="shared" ca="1" si="140"/>
        <v>0.9358493939485355</v>
      </c>
      <c r="C4537">
        <f t="shared" ca="1" si="140"/>
        <v>0.88039734538684611</v>
      </c>
      <c r="D4537">
        <f t="shared" ca="1" si="141"/>
        <v>0</v>
      </c>
    </row>
    <row r="4538" spans="1:4" x14ac:dyDescent="0.2">
      <c r="A4538">
        <v>4537</v>
      </c>
      <c r="B4538">
        <f t="shared" ca="1" si="140"/>
        <v>0.1582581217155985</v>
      </c>
      <c r="C4538">
        <f t="shared" ca="1" si="140"/>
        <v>0.25844720227934082</v>
      </c>
      <c r="D4538">
        <f t="shared" ca="1" si="141"/>
        <v>1</v>
      </c>
    </row>
    <row r="4539" spans="1:4" x14ac:dyDescent="0.2">
      <c r="A4539">
        <v>4538</v>
      </c>
      <c r="B4539">
        <f t="shared" ca="1" si="140"/>
        <v>0.30105599428112528</v>
      </c>
      <c r="C4539">
        <f t="shared" ca="1" si="140"/>
        <v>0.63383809045433237</v>
      </c>
      <c r="D4539">
        <f t="shared" ca="1" si="141"/>
        <v>1</v>
      </c>
    </row>
    <row r="4540" spans="1:4" x14ac:dyDescent="0.2">
      <c r="A4540">
        <v>4539</v>
      </c>
      <c r="B4540">
        <f t="shared" ca="1" si="140"/>
        <v>0.85321849812742834</v>
      </c>
      <c r="C4540">
        <f t="shared" ca="1" si="140"/>
        <v>0.17064493833105643</v>
      </c>
      <c r="D4540">
        <f t="shared" ca="1" si="141"/>
        <v>1</v>
      </c>
    </row>
    <row r="4541" spans="1:4" x14ac:dyDescent="0.2">
      <c r="A4541">
        <v>4540</v>
      </c>
      <c r="B4541">
        <f t="shared" ca="1" si="140"/>
        <v>5.9694118926363449E-2</v>
      </c>
      <c r="C4541">
        <f t="shared" ca="1" si="140"/>
        <v>0.74706571598029992</v>
      </c>
      <c r="D4541">
        <f t="shared" ca="1" si="141"/>
        <v>1</v>
      </c>
    </row>
    <row r="4542" spans="1:4" x14ac:dyDescent="0.2">
      <c r="A4542">
        <v>4541</v>
      </c>
      <c r="B4542">
        <f t="shared" ca="1" si="140"/>
        <v>9.9721721267635677E-2</v>
      </c>
      <c r="C4542">
        <f t="shared" ca="1" si="140"/>
        <v>0.25418179421689513</v>
      </c>
      <c r="D4542">
        <f t="shared" ca="1" si="141"/>
        <v>1</v>
      </c>
    </row>
    <row r="4543" spans="1:4" x14ac:dyDescent="0.2">
      <c r="A4543">
        <v>4542</v>
      </c>
      <c r="B4543">
        <f t="shared" ca="1" si="140"/>
        <v>0.5468118202479032</v>
      </c>
      <c r="C4543">
        <f t="shared" ca="1" si="140"/>
        <v>6.0858193170046371E-2</v>
      </c>
      <c r="D4543">
        <f t="shared" ca="1" si="141"/>
        <v>1</v>
      </c>
    </row>
    <row r="4544" spans="1:4" x14ac:dyDescent="0.2">
      <c r="A4544">
        <v>4543</v>
      </c>
      <c r="B4544">
        <f t="shared" ca="1" si="140"/>
        <v>0.78167767876666838</v>
      </c>
      <c r="C4544">
        <f t="shared" ca="1" si="140"/>
        <v>0.34484600844729185</v>
      </c>
      <c r="D4544">
        <f t="shared" ca="1" si="141"/>
        <v>1</v>
      </c>
    </row>
    <row r="4545" spans="1:4" x14ac:dyDescent="0.2">
      <c r="A4545">
        <v>4544</v>
      </c>
      <c r="B4545">
        <f t="shared" ca="1" si="140"/>
        <v>8.972749053089224E-2</v>
      </c>
      <c r="C4545">
        <f t="shared" ca="1" si="140"/>
        <v>0.11837177860859394</v>
      </c>
      <c r="D4545">
        <f t="shared" ca="1" si="141"/>
        <v>1</v>
      </c>
    </row>
    <row r="4546" spans="1:4" x14ac:dyDescent="0.2">
      <c r="A4546">
        <v>4545</v>
      </c>
      <c r="B4546">
        <f t="shared" ca="1" si="140"/>
        <v>0.54483003229677007</v>
      </c>
      <c r="C4546">
        <f t="shared" ca="1" si="140"/>
        <v>0.13820277874075937</v>
      </c>
      <c r="D4546">
        <f t="shared" ca="1" si="141"/>
        <v>1</v>
      </c>
    </row>
    <row r="4547" spans="1:4" x14ac:dyDescent="0.2">
      <c r="A4547">
        <v>4546</v>
      </c>
      <c r="B4547">
        <f t="shared" ref="B4547:C4610" ca="1" si="142">RAND()</f>
        <v>0.29685486420277252</v>
      </c>
      <c r="C4547">
        <f t="shared" ca="1" si="142"/>
        <v>0.79684635884962796</v>
      </c>
      <c r="D4547">
        <f t="shared" ref="D4547:D4610" ca="1" si="143">IF(POWER(B4547,2)+POWER(C4547,2)&lt;=1,1,0)</f>
        <v>1</v>
      </c>
    </row>
    <row r="4548" spans="1:4" x14ac:dyDescent="0.2">
      <c r="A4548">
        <v>4547</v>
      </c>
      <c r="B4548">
        <f t="shared" ca="1" si="142"/>
        <v>7.2669280866916264E-2</v>
      </c>
      <c r="C4548">
        <f t="shared" ca="1" si="142"/>
        <v>0.42369875607517149</v>
      </c>
      <c r="D4548">
        <f t="shared" ca="1" si="143"/>
        <v>1</v>
      </c>
    </row>
    <row r="4549" spans="1:4" x14ac:dyDescent="0.2">
      <c r="A4549">
        <v>4548</v>
      </c>
      <c r="B4549">
        <f t="shared" ca="1" si="142"/>
        <v>0.45552119783444622</v>
      </c>
      <c r="C4549">
        <f t="shared" ca="1" si="142"/>
        <v>0.62562921073178912</v>
      </c>
      <c r="D4549">
        <f t="shared" ca="1" si="143"/>
        <v>1</v>
      </c>
    </row>
    <row r="4550" spans="1:4" x14ac:dyDescent="0.2">
      <c r="A4550">
        <v>4549</v>
      </c>
      <c r="B4550">
        <f t="shared" ca="1" si="142"/>
        <v>0.78166492225852391</v>
      </c>
      <c r="C4550">
        <f t="shared" ca="1" si="142"/>
        <v>0.34177327076869812</v>
      </c>
      <c r="D4550">
        <f t="shared" ca="1" si="143"/>
        <v>1</v>
      </c>
    </row>
    <row r="4551" spans="1:4" x14ac:dyDescent="0.2">
      <c r="A4551">
        <v>4550</v>
      </c>
      <c r="B4551">
        <f t="shared" ca="1" si="142"/>
        <v>0.88316935961907039</v>
      </c>
      <c r="C4551">
        <f t="shared" ca="1" si="142"/>
        <v>0.90725550601459282</v>
      </c>
      <c r="D4551">
        <f t="shared" ca="1" si="143"/>
        <v>0</v>
      </c>
    </row>
    <row r="4552" spans="1:4" x14ac:dyDescent="0.2">
      <c r="A4552">
        <v>4551</v>
      </c>
      <c r="B4552">
        <f t="shared" ca="1" si="142"/>
        <v>0.77144466722266358</v>
      </c>
      <c r="C4552">
        <f t="shared" ca="1" si="142"/>
        <v>0.81324220278277015</v>
      </c>
      <c r="D4552">
        <f t="shared" ca="1" si="143"/>
        <v>0</v>
      </c>
    </row>
    <row r="4553" spans="1:4" x14ac:dyDescent="0.2">
      <c r="A4553">
        <v>4552</v>
      </c>
      <c r="B4553">
        <f t="shared" ca="1" si="142"/>
        <v>0.62593623762421913</v>
      </c>
      <c r="C4553">
        <f t="shared" ca="1" si="142"/>
        <v>6.1357526639345794E-2</v>
      </c>
      <c r="D4553">
        <f t="shared" ca="1" si="143"/>
        <v>1</v>
      </c>
    </row>
    <row r="4554" spans="1:4" x14ac:dyDescent="0.2">
      <c r="A4554">
        <v>4553</v>
      </c>
      <c r="B4554">
        <f t="shared" ca="1" si="142"/>
        <v>0.24607258931504083</v>
      </c>
      <c r="C4554">
        <f t="shared" ca="1" si="142"/>
        <v>0.56466195369399241</v>
      </c>
      <c r="D4554">
        <f t="shared" ca="1" si="143"/>
        <v>1</v>
      </c>
    </row>
    <row r="4555" spans="1:4" x14ac:dyDescent="0.2">
      <c r="A4555">
        <v>4554</v>
      </c>
      <c r="B4555">
        <f t="shared" ca="1" si="142"/>
        <v>0.50822801058395639</v>
      </c>
      <c r="C4555">
        <f t="shared" ca="1" si="142"/>
        <v>0.65483491733321786</v>
      </c>
      <c r="D4555">
        <f t="shared" ca="1" si="143"/>
        <v>1</v>
      </c>
    </row>
    <row r="4556" spans="1:4" x14ac:dyDescent="0.2">
      <c r="A4556">
        <v>4555</v>
      </c>
      <c r="B4556">
        <f t="shared" ca="1" si="142"/>
        <v>0.51034666014115659</v>
      </c>
      <c r="C4556">
        <f t="shared" ca="1" si="142"/>
        <v>0.97275801395992079</v>
      </c>
      <c r="D4556">
        <f t="shared" ca="1" si="143"/>
        <v>0</v>
      </c>
    </row>
    <row r="4557" spans="1:4" x14ac:dyDescent="0.2">
      <c r="A4557">
        <v>4556</v>
      </c>
      <c r="B4557">
        <f t="shared" ca="1" si="142"/>
        <v>0.89165711065582443</v>
      </c>
      <c r="C4557">
        <f t="shared" ca="1" si="142"/>
        <v>0.81102895028738575</v>
      </c>
      <c r="D4557">
        <f t="shared" ca="1" si="143"/>
        <v>0</v>
      </c>
    </row>
    <row r="4558" spans="1:4" x14ac:dyDescent="0.2">
      <c r="A4558">
        <v>4557</v>
      </c>
      <c r="B4558">
        <f t="shared" ca="1" si="142"/>
        <v>0.36216410742115757</v>
      </c>
      <c r="C4558">
        <f t="shared" ca="1" si="142"/>
        <v>0.8544394369614926</v>
      </c>
      <c r="D4558">
        <f t="shared" ca="1" si="143"/>
        <v>1</v>
      </c>
    </row>
    <row r="4559" spans="1:4" x14ac:dyDescent="0.2">
      <c r="A4559">
        <v>4558</v>
      </c>
      <c r="B4559">
        <f t="shared" ca="1" si="142"/>
        <v>0.44052032096582283</v>
      </c>
      <c r="C4559">
        <f t="shared" ca="1" si="142"/>
        <v>4.6450707346652798E-2</v>
      </c>
      <c r="D4559">
        <f t="shared" ca="1" si="143"/>
        <v>1</v>
      </c>
    </row>
    <row r="4560" spans="1:4" x14ac:dyDescent="0.2">
      <c r="A4560">
        <v>4559</v>
      </c>
      <c r="B4560">
        <f t="shared" ca="1" si="142"/>
        <v>0.39206932667037453</v>
      </c>
      <c r="C4560">
        <f t="shared" ca="1" si="142"/>
        <v>0.78765560505289844</v>
      </c>
      <c r="D4560">
        <f t="shared" ca="1" si="143"/>
        <v>1</v>
      </c>
    </row>
    <row r="4561" spans="1:4" x14ac:dyDescent="0.2">
      <c r="A4561">
        <v>4560</v>
      </c>
      <c r="B4561">
        <f t="shared" ca="1" si="142"/>
        <v>5.2007061470655036E-2</v>
      </c>
      <c r="C4561">
        <f t="shared" ca="1" si="142"/>
        <v>0.70360801714145216</v>
      </c>
      <c r="D4561">
        <f t="shared" ca="1" si="143"/>
        <v>1</v>
      </c>
    </row>
    <row r="4562" spans="1:4" x14ac:dyDescent="0.2">
      <c r="A4562">
        <v>4561</v>
      </c>
      <c r="B4562">
        <f t="shared" ca="1" si="142"/>
        <v>5.5777196826283126E-2</v>
      </c>
      <c r="C4562">
        <f t="shared" ca="1" si="142"/>
        <v>0.21768106334761095</v>
      </c>
      <c r="D4562">
        <f t="shared" ca="1" si="143"/>
        <v>1</v>
      </c>
    </row>
    <row r="4563" spans="1:4" x14ac:dyDescent="0.2">
      <c r="A4563">
        <v>4562</v>
      </c>
      <c r="B4563">
        <f t="shared" ca="1" si="142"/>
        <v>0.8874439361870351</v>
      </c>
      <c r="C4563">
        <f t="shared" ca="1" si="142"/>
        <v>0.59774818024098342</v>
      </c>
      <c r="D4563">
        <f t="shared" ca="1" si="143"/>
        <v>0</v>
      </c>
    </row>
    <row r="4564" spans="1:4" x14ac:dyDescent="0.2">
      <c r="A4564">
        <v>4563</v>
      </c>
      <c r="B4564">
        <f t="shared" ca="1" si="142"/>
        <v>0.97212616123373197</v>
      </c>
      <c r="C4564">
        <f t="shared" ca="1" si="142"/>
        <v>0.8712163513811999</v>
      </c>
      <c r="D4564">
        <f t="shared" ca="1" si="143"/>
        <v>0</v>
      </c>
    </row>
    <row r="4565" spans="1:4" x14ac:dyDescent="0.2">
      <c r="A4565">
        <v>4564</v>
      </c>
      <c r="B4565">
        <f t="shared" ca="1" si="142"/>
        <v>8.3393626545377963E-2</v>
      </c>
      <c r="C4565">
        <f t="shared" ca="1" si="142"/>
        <v>0.32362915684421811</v>
      </c>
      <c r="D4565">
        <f t="shared" ca="1" si="143"/>
        <v>1</v>
      </c>
    </row>
    <row r="4566" spans="1:4" x14ac:dyDescent="0.2">
      <c r="A4566">
        <v>4565</v>
      </c>
      <c r="B4566">
        <f t="shared" ca="1" si="142"/>
        <v>0.66311273416688932</v>
      </c>
      <c r="C4566">
        <f t="shared" ca="1" si="142"/>
        <v>0.72706183725515428</v>
      </c>
      <c r="D4566">
        <f t="shared" ca="1" si="143"/>
        <v>1</v>
      </c>
    </row>
    <row r="4567" spans="1:4" x14ac:dyDescent="0.2">
      <c r="A4567">
        <v>4566</v>
      </c>
      <c r="B4567">
        <f t="shared" ca="1" si="142"/>
        <v>5.5742967553030875E-2</v>
      </c>
      <c r="C4567">
        <f t="shared" ca="1" si="142"/>
        <v>1.0454333909953761E-2</v>
      </c>
      <c r="D4567">
        <f t="shared" ca="1" si="143"/>
        <v>1</v>
      </c>
    </row>
    <row r="4568" spans="1:4" x14ac:dyDescent="0.2">
      <c r="A4568">
        <v>4567</v>
      </c>
      <c r="B4568">
        <f t="shared" ca="1" si="142"/>
        <v>0.91351356319927901</v>
      </c>
      <c r="C4568">
        <f t="shared" ca="1" si="142"/>
        <v>0.5311341347385965</v>
      </c>
      <c r="D4568">
        <f t="shared" ca="1" si="143"/>
        <v>0</v>
      </c>
    </row>
    <row r="4569" spans="1:4" x14ac:dyDescent="0.2">
      <c r="A4569">
        <v>4568</v>
      </c>
      <c r="B4569">
        <f t="shared" ca="1" si="142"/>
        <v>0.46431995283321148</v>
      </c>
      <c r="C4569">
        <f t="shared" ca="1" si="142"/>
        <v>0.33041863531505566</v>
      </c>
      <c r="D4569">
        <f t="shared" ca="1" si="143"/>
        <v>1</v>
      </c>
    </row>
    <row r="4570" spans="1:4" x14ac:dyDescent="0.2">
      <c r="A4570">
        <v>4569</v>
      </c>
      <c r="B4570">
        <f t="shared" ca="1" si="142"/>
        <v>0.62193205677408592</v>
      </c>
      <c r="C4570">
        <f t="shared" ca="1" si="142"/>
        <v>0.9993774659043605</v>
      </c>
      <c r="D4570">
        <f t="shared" ca="1" si="143"/>
        <v>0</v>
      </c>
    </row>
    <row r="4571" spans="1:4" x14ac:dyDescent="0.2">
      <c r="A4571">
        <v>4570</v>
      </c>
      <c r="B4571">
        <f t="shared" ca="1" si="142"/>
        <v>8.5323303955625596E-3</v>
      </c>
      <c r="C4571">
        <f t="shared" ca="1" si="142"/>
        <v>0.43970301585488336</v>
      </c>
      <c r="D4571">
        <f t="shared" ca="1" si="143"/>
        <v>1</v>
      </c>
    </row>
    <row r="4572" spans="1:4" x14ac:dyDescent="0.2">
      <c r="A4572">
        <v>4571</v>
      </c>
      <c r="B4572">
        <f t="shared" ca="1" si="142"/>
        <v>0.23666431422673695</v>
      </c>
      <c r="C4572">
        <f t="shared" ca="1" si="142"/>
        <v>0.9169360864660695</v>
      </c>
      <c r="D4572">
        <f t="shared" ca="1" si="143"/>
        <v>1</v>
      </c>
    </row>
    <row r="4573" spans="1:4" x14ac:dyDescent="0.2">
      <c r="A4573">
        <v>4572</v>
      </c>
      <c r="B4573">
        <f t="shared" ca="1" si="142"/>
        <v>0.90368617353154079</v>
      </c>
      <c r="C4573">
        <f t="shared" ca="1" si="142"/>
        <v>0.39801881354825019</v>
      </c>
      <c r="D4573">
        <f t="shared" ca="1" si="143"/>
        <v>1</v>
      </c>
    </row>
    <row r="4574" spans="1:4" x14ac:dyDescent="0.2">
      <c r="A4574">
        <v>4573</v>
      </c>
      <c r="B4574">
        <f t="shared" ca="1" si="142"/>
        <v>0.29507071661603546</v>
      </c>
      <c r="C4574">
        <f t="shared" ca="1" si="142"/>
        <v>0.94481473343495537</v>
      </c>
      <c r="D4574">
        <f t="shared" ca="1" si="143"/>
        <v>1</v>
      </c>
    </row>
    <row r="4575" spans="1:4" x14ac:dyDescent="0.2">
      <c r="A4575">
        <v>4574</v>
      </c>
      <c r="B4575">
        <f t="shared" ca="1" si="142"/>
        <v>0.27289836764698561</v>
      </c>
      <c r="C4575">
        <f t="shared" ca="1" si="142"/>
        <v>0.8163010955496649</v>
      </c>
      <c r="D4575">
        <f t="shared" ca="1" si="143"/>
        <v>1</v>
      </c>
    </row>
    <row r="4576" spans="1:4" x14ac:dyDescent="0.2">
      <c r="A4576">
        <v>4575</v>
      </c>
      <c r="B4576">
        <f t="shared" ca="1" si="142"/>
        <v>0.69735282097109963</v>
      </c>
      <c r="C4576">
        <f t="shared" ca="1" si="142"/>
        <v>2.6201746553053629E-2</v>
      </c>
      <c r="D4576">
        <f t="shared" ca="1" si="143"/>
        <v>1</v>
      </c>
    </row>
    <row r="4577" spans="1:4" x14ac:dyDescent="0.2">
      <c r="A4577">
        <v>4576</v>
      </c>
      <c r="B4577">
        <f t="shared" ca="1" si="142"/>
        <v>6.2826135782738657E-2</v>
      </c>
      <c r="C4577">
        <f t="shared" ca="1" si="142"/>
        <v>0.28484514213483469</v>
      </c>
      <c r="D4577">
        <f t="shared" ca="1" si="143"/>
        <v>1</v>
      </c>
    </row>
    <row r="4578" spans="1:4" x14ac:dyDescent="0.2">
      <c r="A4578">
        <v>4577</v>
      </c>
      <c r="B4578">
        <f t="shared" ca="1" si="142"/>
        <v>0.88711114265696633</v>
      </c>
      <c r="C4578">
        <f t="shared" ca="1" si="142"/>
        <v>0.89238145088250154</v>
      </c>
      <c r="D4578">
        <f t="shared" ca="1" si="143"/>
        <v>0</v>
      </c>
    </row>
    <row r="4579" spans="1:4" x14ac:dyDescent="0.2">
      <c r="A4579">
        <v>4578</v>
      </c>
      <c r="B4579">
        <f t="shared" ca="1" si="142"/>
        <v>0.55925352130488781</v>
      </c>
      <c r="C4579">
        <f t="shared" ca="1" si="142"/>
        <v>0.23176168046835277</v>
      </c>
      <c r="D4579">
        <f t="shared" ca="1" si="143"/>
        <v>1</v>
      </c>
    </row>
    <row r="4580" spans="1:4" x14ac:dyDescent="0.2">
      <c r="A4580">
        <v>4579</v>
      </c>
      <c r="B4580">
        <f t="shared" ca="1" si="142"/>
        <v>0.42185739477435003</v>
      </c>
      <c r="C4580">
        <f t="shared" ca="1" si="142"/>
        <v>0.40840356750726403</v>
      </c>
      <c r="D4580">
        <f t="shared" ca="1" si="143"/>
        <v>1</v>
      </c>
    </row>
    <row r="4581" spans="1:4" x14ac:dyDescent="0.2">
      <c r="A4581">
        <v>4580</v>
      </c>
      <c r="B4581">
        <f t="shared" ca="1" si="142"/>
        <v>0.80824375452357189</v>
      </c>
      <c r="C4581">
        <f t="shared" ca="1" si="142"/>
        <v>0.33097851508362341</v>
      </c>
      <c r="D4581">
        <f t="shared" ca="1" si="143"/>
        <v>1</v>
      </c>
    </row>
    <row r="4582" spans="1:4" x14ac:dyDescent="0.2">
      <c r="A4582">
        <v>4581</v>
      </c>
      <c r="B4582">
        <f t="shared" ca="1" si="142"/>
        <v>0.70768602190576035</v>
      </c>
      <c r="C4582">
        <f t="shared" ca="1" si="142"/>
        <v>0.7580641050612914</v>
      </c>
      <c r="D4582">
        <f t="shared" ca="1" si="143"/>
        <v>0</v>
      </c>
    </row>
    <row r="4583" spans="1:4" x14ac:dyDescent="0.2">
      <c r="A4583">
        <v>4582</v>
      </c>
      <c r="B4583">
        <f t="shared" ca="1" si="142"/>
        <v>0.27561002433202142</v>
      </c>
      <c r="C4583">
        <f t="shared" ca="1" si="142"/>
        <v>0.74098541387916383</v>
      </c>
      <c r="D4583">
        <f t="shared" ca="1" si="143"/>
        <v>1</v>
      </c>
    </row>
    <row r="4584" spans="1:4" x14ac:dyDescent="0.2">
      <c r="A4584">
        <v>4583</v>
      </c>
      <c r="B4584">
        <f t="shared" ca="1" si="142"/>
        <v>0.39798459527445884</v>
      </c>
      <c r="C4584">
        <f t="shared" ca="1" si="142"/>
        <v>0.3730542265294966</v>
      </c>
      <c r="D4584">
        <f t="shared" ca="1" si="143"/>
        <v>1</v>
      </c>
    </row>
    <row r="4585" spans="1:4" x14ac:dyDescent="0.2">
      <c r="A4585">
        <v>4584</v>
      </c>
      <c r="B4585">
        <f t="shared" ca="1" si="142"/>
        <v>0.14117361324344602</v>
      </c>
      <c r="C4585">
        <f t="shared" ca="1" si="142"/>
        <v>0.34910390968622751</v>
      </c>
      <c r="D4585">
        <f t="shared" ca="1" si="143"/>
        <v>1</v>
      </c>
    </row>
    <row r="4586" spans="1:4" x14ac:dyDescent="0.2">
      <c r="A4586">
        <v>4585</v>
      </c>
      <c r="B4586">
        <f t="shared" ca="1" si="142"/>
        <v>0.78374828544247133</v>
      </c>
      <c r="C4586">
        <f t="shared" ca="1" si="142"/>
        <v>0.8055537118315057</v>
      </c>
      <c r="D4586">
        <f t="shared" ca="1" si="143"/>
        <v>0</v>
      </c>
    </row>
    <row r="4587" spans="1:4" x14ac:dyDescent="0.2">
      <c r="A4587">
        <v>4586</v>
      </c>
      <c r="B4587">
        <f t="shared" ca="1" si="142"/>
        <v>0.86222894776880388</v>
      </c>
      <c r="C4587">
        <f t="shared" ca="1" si="142"/>
        <v>0.83349619427207999</v>
      </c>
      <c r="D4587">
        <f t="shared" ca="1" si="143"/>
        <v>0</v>
      </c>
    </row>
    <row r="4588" spans="1:4" x14ac:dyDescent="0.2">
      <c r="A4588">
        <v>4587</v>
      </c>
      <c r="B4588">
        <f t="shared" ca="1" si="142"/>
        <v>0.84897335698941812</v>
      </c>
      <c r="C4588">
        <f t="shared" ca="1" si="142"/>
        <v>0.34089369936524638</v>
      </c>
      <c r="D4588">
        <f t="shared" ca="1" si="143"/>
        <v>1</v>
      </c>
    </row>
    <row r="4589" spans="1:4" x14ac:dyDescent="0.2">
      <c r="A4589">
        <v>4588</v>
      </c>
      <c r="B4589">
        <f t="shared" ca="1" si="142"/>
        <v>0.21382073784607658</v>
      </c>
      <c r="C4589">
        <f t="shared" ca="1" si="142"/>
        <v>0.21450774268773487</v>
      </c>
      <c r="D4589">
        <f t="shared" ca="1" si="143"/>
        <v>1</v>
      </c>
    </row>
    <row r="4590" spans="1:4" x14ac:dyDescent="0.2">
      <c r="A4590">
        <v>4589</v>
      </c>
      <c r="B4590">
        <f t="shared" ca="1" si="142"/>
        <v>0.12058828145656197</v>
      </c>
      <c r="C4590">
        <f t="shared" ca="1" si="142"/>
        <v>0.36712951156048745</v>
      </c>
      <c r="D4590">
        <f t="shared" ca="1" si="143"/>
        <v>1</v>
      </c>
    </row>
    <row r="4591" spans="1:4" x14ac:dyDescent="0.2">
      <c r="A4591">
        <v>4590</v>
      </c>
      <c r="B4591">
        <f t="shared" ca="1" si="142"/>
        <v>0.53039699123988504</v>
      </c>
      <c r="C4591">
        <f t="shared" ca="1" si="142"/>
        <v>0.35193721213460971</v>
      </c>
      <c r="D4591">
        <f t="shared" ca="1" si="143"/>
        <v>1</v>
      </c>
    </row>
    <row r="4592" spans="1:4" x14ac:dyDescent="0.2">
      <c r="A4592">
        <v>4591</v>
      </c>
      <c r="B4592">
        <f t="shared" ca="1" si="142"/>
        <v>0.58809961242680775</v>
      </c>
      <c r="C4592">
        <f t="shared" ca="1" si="142"/>
        <v>0.5282470519530994</v>
      </c>
      <c r="D4592">
        <f t="shared" ca="1" si="143"/>
        <v>1</v>
      </c>
    </row>
    <row r="4593" spans="1:4" x14ac:dyDescent="0.2">
      <c r="A4593">
        <v>4592</v>
      </c>
      <c r="B4593">
        <f t="shared" ca="1" si="142"/>
        <v>0.63173190649916811</v>
      </c>
      <c r="C4593">
        <f t="shared" ca="1" si="142"/>
        <v>0.45163458694529912</v>
      </c>
      <c r="D4593">
        <f t="shared" ca="1" si="143"/>
        <v>1</v>
      </c>
    </row>
    <row r="4594" spans="1:4" x14ac:dyDescent="0.2">
      <c r="A4594">
        <v>4593</v>
      </c>
      <c r="B4594">
        <f t="shared" ca="1" si="142"/>
        <v>0.73459319090885034</v>
      </c>
      <c r="C4594">
        <f t="shared" ca="1" si="142"/>
        <v>0.90359113560154469</v>
      </c>
      <c r="D4594">
        <f t="shared" ca="1" si="143"/>
        <v>0</v>
      </c>
    </row>
    <row r="4595" spans="1:4" x14ac:dyDescent="0.2">
      <c r="A4595">
        <v>4594</v>
      </c>
      <c r="B4595">
        <f t="shared" ca="1" si="142"/>
        <v>0.70103798322335364</v>
      </c>
      <c r="C4595">
        <f t="shared" ca="1" si="142"/>
        <v>0.94358002700864441</v>
      </c>
      <c r="D4595">
        <f t="shared" ca="1" si="143"/>
        <v>0</v>
      </c>
    </row>
    <row r="4596" spans="1:4" x14ac:dyDescent="0.2">
      <c r="A4596">
        <v>4595</v>
      </c>
      <c r="B4596">
        <f t="shared" ca="1" si="142"/>
        <v>4.8058750267760741E-2</v>
      </c>
      <c r="C4596">
        <f t="shared" ca="1" si="142"/>
        <v>0.62963823741595204</v>
      </c>
      <c r="D4596">
        <f t="shared" ca="1" si="143"/>
        <v>1</v>
      </c>
    </row>
    <row r="4597" spans="1:4" x14ac:dyDescent="0.2">
      <c r="A4597">
        <v>4596</v>
      </c>
      <c r="B4597">
        <f t="shared" ca="1" si="142"/>
        <v>0.80760300356378401</v>
      </c>
      <c r="C4597">
        <f t="shared" ca="1" si="142"/>
        <v>0.69877774367705869</v>
      </c>
      <c r="D4597">
        <f t="shared" ca="1" si="143"/>
        <v>0</v>
      </c>
    </row>
    <row r="4598" spans="1:4" x14ac:dyDescent="0.2">
      <c r="A4598">
        <v>4597</v>
      </c>
      <c r="B4598">
        <f t="shared" ca="1" si="142"/>
        <v>0.41004167011932313</v>
      </c>
      <c r="C4598">
        <f t="shared" ca="1" si="142"/>
        <v>0.32723725895841893</v>
      </c>
      <c r="D4598">
        <f t="shared" ca="1" si="143"/>
        <v>1</v>
      </c>
    </row>
    <row r="4599" spans="1:4" x14ac:dyDescent="0.2">
      <c r="A4599">
        <v>4598</v>
      </c>
      <c r="B4599">
        <f t="shared" ca="1" si="142"/>
        <v>0.5669826335930318</v>
      </c>
      <c r="C4599">
        <f t="shared" ca="1" si="142"/>
        <v>0.9022378977575658</v>
      </c>
      <c r="D4599">
        <f t="shared" ca="1" si="143"/>
        <v>0</v>
      </c>
    </row>
    <row r="4600" spans="1:4" x14ac:dyDescent="0.2">
      <c r="A4600">
        <v>4599</v>
      </c>
      <c r="B4600">
        <f t="shared" ca="1" si="142"/>
        <v>0.51308282144905837</v>
      </c>
      <c r="C4600">
        <f t="shared" ca="1" si="142"/>
        <v>0.80080920349515095</v>
      </c>
      <c r="D4600">
        <f t="shared" ca="1" si="143"/>
        <v>1</v>
      </c>
    </row>
    <row r="4601" spans="1:4" x14ac:dyDescent="0.2">
      <c r="A4601">
        <v>4600</v>
      </c>
      <c r="B4601">
        <f t="shared" ca="1" si="142"/>
        <v>0.55542499397201139</v>
      </c>
      <c r="C4601">
        <f t="shared" ca="1" si="142"/>
        <v>0.88212058132208226</v>
      </c>
      <c r="D4601">
        <f t="shared" ca="1" si="143"/>
        <v>0</v>
      </c>
    </row>
    <row r="4602" spans="1:4" x14ac:dyDescent="0.2">
      <c r="A4602">
        <v>4601</v>
      </c>
      <c r="B4602">
        <f t="shared" ca="1" si="142"/>
        <v>0.90476866172557058</v>
      </c>
      <c r="C4602">
        <f t="shared" ca="1" si="142"/>
        <v>0.87301474671461077</v>
      </c>
      <c r="D4602">
        <f t="shared" ca="1" si="143"/>
        <v>0</v>
      </c>
    </row>
    <row r="4603" spans="1:4" x14ac:dyDescent="0.2">
      <c r="A4603">
        <v>4602</v>
      </c>
      <c r="B4603">
        <f t="shared" ca="1" si="142"/>
        <v>0.13712646394146011</v>
      </c>
      <c r="C4603">
        <f t="shared" ca="1" si="142"/>
        <v>0.35213112968135596</v>
      </c>
      <c r="D4603">
        <f t="shared" ca="1" si="143"/>
        <v>1</v>
      </c>
    </row>
    <row r="4604" spans="1:4" x14ac:dyDescent="0.2">
      <c r="A4604">
        <v>4603</v>
      </c>
      <c r="B4604">
        <f t="shared" ca="1" si="142"/>
        <v>0.52509317924529153</v>
      </c>
      <c r="C4604">
        <f t="shared" ca="1" si="142"/>
        <v>0.47119478279831284</v>
      </c>
      <c r="D4604">
        <f t="shared" ca="1" si="143"/>
        <v>1</v>
      </c>
    </row>
    <row r="4605" spans="1:4" x14ac:dyDescent="0.2">
      <c r="A4605">
        <v>4604</v>
      </c>
      <c r="B4605">
        <f t="shared" ca="1" si="142"/>
        <v>0.90094082383801399</v>
      </c>
      <c r="C4605">
        <f t="shared" ca="1" si="142"/>
        <v>0.98169351195029497</v>
      </c>
      <c r="D4605">
        <f t="shared" ca="1" si="143"/>
        <v>0</v>
      </c>
    </row>
    <row r="4606" spans="1:4" x14ac:dyDescent="0.2">
      <c r="A4606">
        <v>4605</v>
      </c>
      <c r="B4606">
        <f t="shared" ca="1" si="142"/>
        <v>0.87052686706654092</v>
      </c>
      <c r="C4606">
        <f t="shared" ca="1" si="142"/>
        <v>0.14639039164081369</v>
      </c>
      <c r="D4606">
        <f t="shared" ca="1" si="143"/>
        <v>1</v>
      </c>
    </row>
    <row r="4607" spans="1:4" x14ac:dyDescent="0.2">
      <c r="A4607">
        <v>4606</v>
      </c>
      <c r="B4607">
        <f t="shared" ca="1" si="142"/>
        <v>0.7046489113988158</v>
      </c>
      <c r="C4607">
        <f t="shared" ca="1" si="142"/>
        <v>0.47643635882487345</v>
      </c>
      <c r="D4607">
        <f t="shared" ca="1" si="143"/>
        <v>1</v>
      </c>
    </row>
    <row r="4608" spans="1:4" x14ac:dyDescent="0.2">
      <c r="A4608">
        <v>4607</v>
      </c>
      <c r="B4608">
        <f t="shared" ca="1" si="142"/>
        <v>0.86097164993326913</v>
      </c>
      <c r="C4608">
        <f t="shared" ca="1" si="142"/>
        <v>0.39287056583887692</v>
      </c>
      <c r="D4608">
        <f t="shared" ca="1" si="143"/>
        <v>1</v>
      </c>
    </row>
    <row r="4609" spans="1:4" x14ac:dyDescent="0.2">
      <c r="A4609">
        <v>4608</v>
      </c>
      <c r="B4609">
        <f t="shared" ca="1" si="142"/>
        <v>0.37959460463287231</v>
      </c>
      <c r="C4609">
        <f t="shared" ca="1" si="142"/>
        <v>0.97444639752943985</v>
      </c>
      <c r="D4609">
        <f t="shared" ca="1" si="143"/>
        <v>0</v>
      </c>
    </row>
    <row r="4610" spans="1:4" x14ac:dyDescent="0.2">
      <c r="A4610">
        <v>4609</v>
      </c>
      <c r="B4610">
        <f t="shared" ca="1" si="142"/>
        <v>0.81055332510421063</v>
      </c>
      <c r="C4610">
        <f t="shared" ca="1" si="142"/>
        <v>0.8778810017353087</v>
      </c>
      <c r="D4610">
        <f t="shared" ca="1" si="143"/>
        <v>0</v>
      </c>
    </row>
    <row r="4611" spans="1:4" x14ac:dyDescent="0.2">
      <c r="A4611">
        <v>4610</v>
      </c>
      <c r="B4611">
        <f t="shared" ref="B4611:C4674" ca="1" si="144">RAND()</f>
        <v>0.78048865994341443</v>
      </c>
      <c r="C4611">
        <f t="shared" ca="1" si="144"/>
        <v>5.6892742761338155E-2</v>
      </c>
      <c r="D4611">
        <f t="shared" ref="D4611:D4674" ca="1" si="145">IF(POWER(B4611,2)+POWER(C4611,2)&lt;=1,1,0)</f>
        <v>1</v>
      </c>
    </row>
    <row r="4612" spans="1:4" x14ac:dyDescent="0.2">
      <c r="A4612">
        <v>4611</v>
      </c>
      <c r="B4612">
        <f t="shared" ca="1" si="144"/>
        <v>0.30683655935575005</v>
      </c>
      <c r="C4612">
        <f t="shared" ca="1" si="144"/>
        <v>0.36960929027763834</v>
      </c>
      <c r="D4612">
        <f t="shared" ca="1" si="145"/>
        <v>1</v>
      </c>
    </row>
    <row r="4613" spans="1:4" x14ac:dyDescent="0.2">
      <c r="A4613">
        <v>4612</v>
      </c>
      <c r="B4613">
        <f t="shared" ca="1" si="144"/>
        <v>0.43721041474135469</v>
      </c>
      <c r="C4613">
        <f t="shared" ca="1" si="144"/>
        <v>0.16980078136974719</v>
      </c>
      <c r="D4613">
        <f t="shared" ca="1" si="145"/>
        <v>1</v>
      </c>
    </row>
    <row r="4614" spans="1:4" x14ac:dyDescent="0.2">
      <c r="A4614">
        <v>4613</v>
      </c>
      <c r="B4614">
        <f t="shared" ca="1" si="144"/>
        <v>0.15033852615077126</v>
      </c>
      <c r="C4614">
        <f t="shared" ca="1" si="144"/>
        <v>0.29118519942093646</v>
      </c>
      <c r="D4614">
        <f t="shared" ca="1" si="145"/>
        <v>1</v>
      </c>
    </row>
    <row r="4615" spans="1:4" x14ac:dyDescent="0.2">
      <c r="A4615">
        <v>4614</v>
      </c>
      <c r="B4615">
        <f t="shared" ca="1" si="144"/>
        <v>0.86864353257196469</v>
      </c>
      <c r="C4615">
        <f t="shared" ca="1" si="144"/>
        <v>0.83248897205355499</v>
      </c>
      <c r="D4615">
        <f t="shared" ca="1" si="145"/>
        <v>0</v>
      </c>
    </row>
    <row r="4616" spans="1:4" x14ac:dyDescent="0.2">
      <c r="A4616">
        <v>4615</v>
      </c>
      <c r="B4616">
        <f t="shared" ca="1" si="144"/>
        <v>0.35928406974242566</v>
      </c>
      <c r="C4616">
        <f t="shared" ca="1" si="144"/>
        <v>0.70653216669040375</v>
      </c>
      <c r="D4616">
        <f t="shared" ca="1" si="145"/>
        <v>1</v>
      </c>
    </row>
    <row r="4617" spans="1:4" x14ac:dyDescent="0.2">
      <c r="A4617">
        <v>4616</v>
      </c>
      <c r="B4617">
        <f t="shared" ca="1" si="144"/>
        <v>0.12536802201546149</v>
      </c>
      <c r="C4617">
        <f t="shared" ca="1" si="144"/>
        <v>0.76994779970955729</v>
      </c>
      <c r="D4617">
        <f t="shared" ca="1" si="145"/>
        <v>1</v>
      </c>
    </row>
    <row r="4618" spans="1:4" x14ac:dyDescent="0.2">
      <c r="A4618">
        <v>4617</v>
      </c>
      <c r="B4618">
        <f t="shared" ca="1" si="144"/>
        <v>4.7801753407104242E-2</v>
      </c>
      <c r="C4618">
        <f t="shared" ca="1" si="144"/>
        <v>0.5251061012489372</v>
      </c>
      <c r="D4618">
        <f t="shared" ca="1" si="145"/>
        <v>1</v>
      </c>
    </row>
    <row r="4619" spans="1:4" x14ac:dyDescent="0.2">
      <c r="A4619">
        <v>4618</v>
      </c>
      <c r="B4619">
        <f t="shared" ca="1" si="144"/>
        <v>0.40078397020243928</v>
      </c>
      <c r="C4619">
        <f t="shared" ca="1" si="144"/>
        <v>0.39419264863977688</v>
      </c>
      <c r="D4619">
        <f t="shared" ca="1" si="145"/>
        <v>1</v>
      </c>
    </row>
    <row r="4620" spans="1:4" x14ac:dyDescent="0.2">
      <c r="A4620">
        <v>4619</v>
      </c>
      <c r="B4620">
        <f t="shared" ca="1" si="144"/>
        <v>6.8306715547354901E-3</v>
      </c>
      <c r="C4620">
        <f t="shared" ca="1" si="144"/>
        <v>0.91253024673841043</v>
      </c>
      <c r="D4620">
        <f t="shared" ca="1" si="145"/>
        <v>1</v>
      </c>
    </row>
    <row r="4621" spans="1:4" x14ac:dyDescent="0.2">
      <c r="A4621">
        <v>4620</v>
      </c>
      <c r="B4621">
        <f t="shared" ca="1" si="144"/>
        <v>9.4118449726946607E-2</v>
      </c>
      <c r="C4621">
        <f t="shared" ca="1" si="144"/>
        <v>0.83193744290540372</v>
      </c>
      <c r="D4621">
        <f t="shared" ca="1" si="145"/>
        <v>1</v>
      </c>
    </row>
    <row r="4622" spans="1:4" x14ac:dyDescent="0.2">
      <c r="A4622">
        <v>4621</v>
      </c>
      <c r="B4622">
        <f t="shared" ca="1" si="144"/>
        <v>0.67167917397288301</v>
      </c>
      <c r="C4622">
        <f t="shared" ca="1" si="144"/>
        <v>0.88484255093675213</v>
      </c>
      <c r="D4622">
        <f t="shared" ca="1" si="145"/>
        <v>0</v>
      </c>
    </row>
    <row r="4623" spans="1:4" x14ac:dyDescent="0.2">
      <c r="A4623">
        <v>4622</v>
      </c>
      <c r="B4623">
        <f t="shared" ca="1" si="144"/>
        <v>0.21963477809964727</v>
      </c>
      <c r="C4623">
        <f t="shared" ca="1" si="144"/>
        <v>0.19466122803947439</v>
      </c>
      <c r="D4623">
        <f t="shared" ca="1" si="145"/>
        <v>1</v>
      </c>
    </row>
    <row r="4624" spans="1:4" x14ac:dyDescent="0.2">
      <c r="A4624">
        <v>4623</v>
      </c>
      <c r="B4624">
        <f t="shared" ca="1" si="144"/>
        <v>0.63067340136073968</v>
      </c>
      <c r="C4624">
        <f t="shared" ca="1" si="144"/>
        <v>0.68397228511635255</v>
      </c>
      <c r="D4624">
        <f t="shared" ca="1" si="145"/>
        <v>1</v>
      </c>
    </row>
    <row r="4625" spans="1:4" x14ac:dyDescent="0.2">
      <c r="A4625">
        <v>4624</v>
      </c>
      <c r="B4625">
        <f t="shared" ca="1" si="144"/>
        <v>0.98222540043338491</v>
      </c>
      <c r="C4625">
        <f t="shared" ca="1" si="144"/>
        <v>0.68950207163155408</v>
      </c>
      <c r="D4625">
        <f t="shared" ca="1" si="145"/>
        <v>0</v>
      </c>
    </row>
    <row r="4626" spans="1:4" x14ac:dyDescent="0.2">
      <c r="A4626">
        <v>4625</v>
      </c>
      <c r="B4626">
        <f t="shared" ca="1" si="144"/>
        <v>0.5553650116511738</v>
      </c>
      <c r="C4626">
        <f t="shared" ca="1" si="144"/>
        <v>6.0429204323254493E-2</v>
      </c>
      <c r="D4626">
        <f t="shared" ca="1" si="145"/>
        <v>1</v>
      </c>
    </row>
    <row r="4627" spans="1:4" x14ac:dyDescent="0.2">
      <c r="A4627">
        <v>4626</v>
      </c>
      <c r="B4627">
        <f t="shared" ca="1" si="144"/>
        <v>0.38251830281843724</v>
      </c>
      <c r="C4627">
        <f t="shared" ca="1" si="144"/>
        <v>0.77723275904076039</v>
      </c>
      <c r="D4627">
        <f t="shared" ca="1" si="145"/>
        <v>1</v>
      </c>
    </row>
    <row r="4628" spans="1:4" x14ac:dyDescent="0.2">
      <c r="A4628">
        <v>4627</v>
      </c>
      <c r="B4628">
        <f t="shared" ca="1" si="144"/>
        <v>0.90278439235064756</v>
      </c>
      <c r="C4628">
        <f t="shared" ca="1" si="144"/>
        <v>0.2193815010488136</v>
      </c>
      <c r="D4628">
        <f t="shared" ca="1" si="145"/>
        <v>1</v>
      </c>
    </row>
    <row r="4629" spans="1:4" x14ac:dyDescent="0.2">
      <c r="A4629">
        <v>4628</v>
      </c>
      <c r="B4629">
        <f t="shared" ca="1" si="144"/>
        <v>0.39052449926488331</v>
      </c>
      <c r="C4629">
        <f t="shared" ca="1" si="144"/>
        <v>0.80467263082607798</v>
      </c>
      <c r="D4629">
        <f t="shared" ca="1" si="145"/>
        <v>1</v>
      </c>
    </row>
    <row r="4630" spans="1:4" x14ac:dyDescent="0.2">
      <c r="A4630">
        <v>4629</v>
      </c>
      <c r="B4630">
        <f t="shared" ca="1" si="144"/>
        <v>1.2271911195334106E-2</v>
      </c>
      <c r="C4630">
        <f t="shared" ca="1" si="144"/>
        <v>0.97250715459951109</v>
      </c>
      <c r="D4630">
        <f t="shared" ca="1" si="145"/>
        <v>1</v>
      </c>
    </row>
    <row r="4631" spans="1:4" x14ac:dyDescent="0.2">
      <c r="A4631">
        <v>4630</v>
      </c>
      <c r="B4631">
        <f t="shared" ca="1" si="144"/>
        <v>0.25208629925437831</v>
      </c>
      <c r="C4631">
        <f t="shared" ca="1" si="144"/>
        <v>0.77105340305483638</v>
      </c>
      <c r="D4631">
        <f t="shared" ca="1" si="145"/>
        <v>1</v>
      </c>
    </row>
    <row r="4632" spans="1:4" x14ac:dyDescent="0.2">
      <c r="A4632">
        <v>4631</v>
      </c>
      <c r="B4632">
        <f t="shared" ca="1" si="144"/>
        <v>0.86091280274635595</v>
      </c>
      <c r="C4632">
        <f t="shared" ca="1" si="144"/>
        <v>0.67922476545029131</v>
      </c>
      <c r="D4632">
        <f t="shared" ca="1" si="145"/>
        <v>0</v>
      </c>
    </row>
    <row r="4633" spans="1:4" x14ac:dyDescent="0.2">
      <c r="A4633">
        <v>4632</v>
      </c>
      <c r="B4633">
        <f t="shared" ca="1" si="144"/>
        <v>0.64614322607254338</v>
      </c>
      <c r="C4633">
        <f t="shared" ca="1" si="144"/>
        <v>0.64648285593652377</v>
      </c>
      <c r="D4633">
        <f t="shared" ca="1" si="145"/>
        <v>1</v>
      </c>
    </row>
    <row r="4634" spans="1:4" x14ac:dyDescent="0.2">
      <c r="A4634">
        <v>4633</v>
      </c>
      <c r="B4634">
        <f t="shared" ca="1" si="144"/>
        <v>0.63919015089412268</v>
      </c>
      <c r="C4634">
        <f t="shared" ca="1" si="144"/>
        <v>0.55203058031899233</v>
      </c>
      <c r="D4634">
        <f t="shared" ca="1" si="145"/>
        <v>1</v>
      </c>
    </row>
    <row r="4635" spans="1:4" x14ac:dyDescent="0.2">
      <c r="A4635">
        <v>4634</v>
      </c>
      <c r="B4635">
        <f t="shared" ca="1" si="144"/>
        <v>0.13351030372569417</v>
      </c>
      <c r="C4635">
        <f t="shared" ca="1" si="144"/>
        <v>1.5517773362709097E-2</v>
      </c>
      <c r="D4635">
        <f t="shared" ca="1" si="145"/>
        <v>1</v>
      </c>
    </row>
    <row r="4636" spans="1:4" x14ac:dyDescent="0.2">
      <c r="A4636">
        <v>4635</v>
      </c>
      <c r="B4636">
        <f t="shared" ca="1" si="144"/>
        <v>0.42113905573001154</v>
      </c>
      <c r="C4636">
        <f t="shared" ca="1" si="144"/>
        <v>0.51222416368339774</v>
      </c>
      <c r="D4636">
        <f t="shared" ca="1" si="145"/>
        <v>1</v>
      </c>
    </row>
    <row r="4637" spans="1:4" x14ac:dyDescent="0.2">
      <c r="A4637">
        <v>4636</v>
      </c>
      <c r="B4637">
        <f t="shared" ca="1" si="144"/>
        <v>0.72907227080425574</v>
      </c>
      <c r="C4637">
        <f t="shared" ca="1" si="144"/>
        <v>0.84575925172820732</v>
      </c>
      <c r="D4637">
        <f t="shared" ca="1" si="145"/>
        <v>0</v>
      </c>
    </row>
    <row r="4638" spans="1:4" x14ac:dyDescent="0.2">
      <c r="A4638">
        <v>4637</v>
      </c>
      <c r="B4638">
        <f t="shared" ca="1" si="144"/>
        <v>0.43613554549381439</v>
      </c>
      <c r="C4638">
        <f t="shared" ca="1" si="144"/>
        <v>0.6047564232598005</v>
      </c>
      <c r="D4638">
        <f t="shared" ca="1" si="145"/>
        <v>1</v>
      </c>
    </row>
    <row r="4639" spans="1:4" x14ac:dyDescent="0.2">
      <c r="A4639">
        <v>4638</v>
      </c>
      <c r="B4639">
        <f t="shared" ca="1" si="144"/>
        <v>0.43862724013877752</v>
      </c>
      <c r="C4639">
        <f t="shared" ca="1" si="144"/>
        <v>0.59173026497849157</v>
      </c>
      <c r="D4639">
        <f t="shared" ca="1" si="145"/>
        <v>1</v>
      </c>
    </row>
    <row r="4640" spans="1:4" x14ac:dyDescent="0.2">
      <c r="A4640">
        <v>4639</v>
      </c>
      <c r="B4640">
        <f t="shared" ca="1" si="144"/>
        <v>0.12312529507023184</v>
      </c>
      <c r="C4640">
        <f t="shared" ca="1" si="144"/>
        <v>0.12646930393721789</v>
      </c>
      <c r="D4640">
        <f t="shared" ca="1" si="145"/>
        <v>1</v>
      </c>
    </row>
    <row r="4641" spans="1:4" x14ac:dyDescent="0.2">
      <c r="A4641">
        <v>4640</v>
      </c>
      <c r="B4641">
        <f t="shared" ca="1" si="144"/>
        <v>0.42889811928452781</v>
      </c>
      <c r="C4641">
        <f t="shared" ca="1" si="144"/>
        <v>0.61111334738987422</v>
      </c>
      <c r="D4641">
        <f t="shared" ca="1" si="145"/>
        <v>1</v>
      </c>
    </row>
    <row r="4642" spans="1:4" x14ac:dyDescent="0.2">
      <c r="A4642">
        <v>4641</v>
      </c>
      <c r="B4642">
        <f t="shared" ca="1" si="144"/>
        <v>6.4583274087368414E-2</v>
      </c>
      <c r="C4642">
        <f t="shared" ca="1" si="144"/>
        <v>0.20585569911654134</v>
      </c>
      <c r="D4642">
        <f t="shared" ca="1" si="145"/>
        <v>1</v>
      </c>
    </row>
    <row r="4643" spans="1:4" x14ac:dyDescent="0.2">
      <c r="A4643">
        <v>4642</v>
      </c>
      <c r="B4643">
        <f t="shared" ca="1" si="144"/>
        <v>5.2791671372634408E-2</v>
      </c>
      <c r="C4643">
        <f t="shared" ca="1" si="144"/>
        <v>0.7251344314878746</v>
      </c>
      <c r="D4643">
        <f t="shared" ca="1" si="145"/>
        <v>1</v>
      </c>
    </row>
    <row r="4644" spans="1:4" x14ac:dyDescent="0.2">
      <c r="A4644">
        <v>4643</v>
      </c>
      <c r="B4644">
        <f t="shared" ca="1" si="144"/>
        <v>0.87657992053923484</v>
      </c>
      <c r="C4644">
        <f t="shared" ca="1" si="144"/>
        <v>0.24299512212934882</v>
      </c>
      <c r="D4644">
        <f t="shared" ca="1" si="145"/>
        <v>1</v>
      </c>
    </row>
    <row r="4645" spans="1:4" x14ac:dyDescent="0.2">
      <c r="A4645">
        <v>4644</v>
      </c>
      <c r="B4645">
        <f t="shared" ca="1" si="144"/>
        <v>0.37796290852132097</v>
      </c>
      <c r="C4645">
        <f t="shared" ca="1" si="144"/>
        <v>0.90390807143819618</v>
      </c>
      <c r="D4645">
        <f t="shared" ca="1" si="145"/>
        <v>1</v>
      </c>
    </row>
    <row r="4646" spans="1:4" x14ac:dyDescent="0.2">
      <c r="A4646">
        <v>4645</v>
      </c>
      <c r="B4646">
        <f t="shared" ca="1" si="144"/>
        <v>0.95727989892993715</v>
      </c>
      <c r="C4646">
        <f t="shared" ca="1" si="144"/>
        <v>0.44328873474358033</v>
      </c>
      <c r="D4646">
        <f t="shared" ca="1" si="145"/>
        <v>0</v>
      </c>
    </row>
    <row r="4647" spans="1:4" x14ac:dyDescent="0.2">
      <c r="A4647">
        <v>4646</v>
      </c>
      <c r="B4647">
        <f t="shared" ca="1" si="144"/>
        <v>0.29357032441496267</v>
      </c>
      <c r="C4647">
        <f t="shared" ca="1" si="144"/>
        <v>0.52337995786765168</v>
      </c>
      <c r="D4647">
        <f t="shared" ca="1" si="145"/>
        <v>1</v>
      </c>
    </row>
    <row r="4648" spans="1:4" x14ac:dyDescent="0.2">
      <c r="A4648">
        <v>4647</v>
      </c>
      <c r="B4648">
        <f t="shared" ca="1" si="144"/>
        <v>0.6598325394711142</v>
      </c>
      <c r="C4648">
        <f t="shared" ca="1" si="144"/>
        <v>0.8000118537463351</v>
      </c>
      <c r="D4648">
        <f t="shared" ca="1" si="145"/>
        <v>0</v>
      </c>
    </row>
    <row r="4649" spans="1:4" x14ac:dyDescent="0.2">
      <c r="A4649">
        <v>4648</v>
      </c>
      <c r="B4649">
        <f t="shared" ca="1" si="144"/>
        <v>2.1029496917078339E-2</v>
      </c>
      <c r="C4649">
        <f t="shared" ca="1" si="144"/>
        <v>3.2416228255080615E-2</v>
      </c>
      <c r="D4649">
        <f t="shared" ca="1" si="145"/>
        <v>1</v>
      </c>
    </row>
    <row r="4650" spans="1:4" x14ac:dyDescent="0.2">
      <c r="A4650">
        <v>4649</v>
      </c>
      <c r="B4650">
        <f t="shared" ca="1" si="144"/>
        <v>0.83047648382201944</v>
      </c>
      <c r="C4650">
        <f t="shared" ca="1" si="144"/>
        <v>0.45608317413190924</v>
      </c>
      <c r="D4650">
        <f t="shared" ca="1" si="145"/>
        <v>1</v>
      </c>
    </row>
    <row r="4651" spans="1:4" x14ac:dyDescent="0.2">
      <c r="A4651">
        <v>4650</v>
      </c>
      <c r="B4651">
        <f t="shared" ca="1" si="144"/>
        <v>0.11986814754525377</v>
      </c>
      <c r="C4651">
        <f t="shared" ca="1" si="144"/>
        <v>0.48601704303834681</v>
      </c>
      <c r="D4651">
        <f t="shared" ca="1" si="145"/>
        <v>1</v>
      </c>
    </row>
    <row r="4652" spans="1:4" x14ac:dyDescent="0.2">
      <c r="A4652">
        <v>4651</v>
      </c>
      <c r="B4652">
        <f t="shared" ca="1" si="144"/>
        <v>0.21909613083719481</v>
      </c>
      <c r="C4652">
        <f t="shared" ca="1" si="144"/>
        <v>0.43435130334964356</v>
      </c>
      <c r="D4652">
        <f t="shared" ca="1" si="145"/>
        <v>1</v>
      </c>
    </row>
    <row r="4653" spans="1:4" x14ac:dyDescent="0.2">
      <c r="A4653">
        <v>4652</v>
      </c>
      <c r="B4653">
        <f t="shared" ca="1" si="144"/>
        <v>0.9491077614163852</v>
      </c>
      <c r="C4653">
        <f t="shared" ca="1" si="144"/>
        <v>0.16366056869638634</v>
      </c>
      <c r="D4653">
        <f t="shared" ca="1" si="145"/>
        <v>1</v>
      </c>
    </row>
    <row r="4654" spans="1:4" x14ac:dyDescent="0.2">
      <c r="A4654">
        <v>4653</v>
      </c>
      <c r="B4654">
        <f t="shared" ca="1" si="144"/>
        <v>0.98898029557415601</v>
      </c>
      <c r="C4654">
        <f t="shared" ca="1" si="144"/>
        <v>0.11638274564358497</v>
      </c>
      <c r="D4654">
        <f t="shared" ca="1" si="145"/>
        <v>1</v>
      </c>
    </row>
    <row r="4655" spans="1:4" x14ac:dyDescent="0.2">
      <c r="A4655">
        <v>4654</v>
      </c>
      <c r="B4655">
        <f t="shared" ca="1" si="144"/>
        <v>0.72314304207585078</v>
      </c>
      <c r="C4655">
        <f t="shared" ca="1" si="144"/>
        <v>0.52624180905173812</v>
      </c>
      <c r="D4655">
        <f t="shared" ca="1" si="145"/>
        <v>1</v>
      </c>
    </row>
    <row r="4656" spans="1:4" x14ac:dyDescent="0.2">
      <c r="A4656">
        <v>4655</v>
      </c>
      <c r="B4656">
        <f t="shared" ca="1" si="144"/>
        <v>0.41820619952691573</v>
      </c>
      <c r="C4656">
        <f t="shared" ca="1" si="144"/>
        <v>0.28797141166137608</v>
      </c>
      <c r="D4656">
        <f t="shared" ca="1" si="145"/>
        <v>1</v>
      </c>
    </row>
    <row r="4657" spans="1:4" x14ac:dyDescent="0.2">
      <c r="A4657">
        <v>4656</v>
      </c>
      <c r="B4657">
        <f t="shared" ca="1" si="144"/>
        <v>0.69131070451217191</v>
      </c>
      <c r="C4657">
        <f t="shared" ca="1" si="144"/>
        <v>0.52319115033454666</v>
      </c>
      <c r="D4657">
        <f t="shared" ca="1" si="145"/>
        <v>1</v>
      </c>
    </row>
    <row r="4658" spans="1:4" x14ac:dyDescent="0.2">
      <c r="A4658">
        <v>4657</v>
      </c>
      <c r="B4658">
        <f t="shared" ca="1" si="144"/>
        <v>0.16458232714111387</v>
      </c>
      <c r="C4658">
        <f t="shared" ca="1" si="144"/>
        <v>0.53615390243480343</v>
      </c>
      <c r="D4658">
        <f t="shared" ca="1" si="145"/>
        <v>1</v>
      </c>
    </row>
    <row r="4659" spans="1:4" x14ac:dyDescent="0.2">
      <c r="A4659">
        <v>4658</v>
      </c>
      <c r="B4659">
        <f t="shared" ca="1" si="144"/>
        <v>0.1542607519991922</v>
      </c>
      <c r="C4659">
        <f t="shared" ca="1" si="144"/>
        <v>2.5458078549069119E-2</v>
      </c>
      <c r="D4659">
        <f t="shared" ca="1" si="145"/>
        <v>1</v>
      </c>
    </row>
    <row r="4660" spans="1:4" x14ac:dyDescent="0.2">
      <c r="A4660">
        <v>4659</v>
      </c>
      <c r="B4660">
        <f t="shared" ca="1" si="144"/>
        <v>2.5760311677075487E-2</v>
      </c>
      <c r="C4660">
        <f t="shared" ca="1" si="144"/>
        <v>3.086214795341069E-2</v>
      </c>
      <c r="D4660">
        <f t="shared" ca="1" si="145"/>
        <v>1</v>
      </c>
    </row>
    <row r="4661" spans="1:4" x14ac:dyDescent="0.2">
      <c r="A4661">
        <v>4660</v>
      </c>
      <c r="B4661">
        <f t="shared" ca="1" si="144"/>
        <v>0.35352241076684188</v>
      </c>
      <c r="C4661">
        <f t="shared" ca="1" si="144"/>
        <v>0.5876751155792318</v>
      </c>
      <c r="D4661">
        <f t="shared" ca="1" si="145"/>
        <v>1</v>
      </c>
    </row>
    <row r="4662" spans="1:4" x14ac:dyDescent="0.2">
      <c r="A4662">
        <v>4661</v>
      </c>
      <c r="B4662">
        <f t="shared" ca="1" si="144"/>
        <v>0.75976949145945505</v>
      </c>
      <c r="C4662">
        <f t="shared" ca="1" si="144"/>
        <v>0.54393219594389486</v>
      </c>
      <c r="D4662">
        <f t="shared" ca="1" si="145"/>
        <v>1</v>
      </c>
    </row>
    <row r="4663" spans="1:4" x14ac:dyDescent="0.2">
      <c r="A4663">
        <v>4662</v>
      </c>
      <c r="B4663">
        <f t="shared" ca="1" si="144"/>
        <v>0.19764765356190139</v>
      </c>
      <c r="C4663">
        <f t="shared" ca="1" si="144"/>
        <v>0.40572310394111044</v>
      </c>
      <c r="D4663">
        <f t="shared" ca="1" si="145"/>
        <v>1</v>
      </c>
    </row>
    <row r="4664" spans="1:4" x14ac:dyDescent="0.2">
      <c r="A4664">
        <v>4663</v>
      </c>
      <c r="B4664">
        <f t="shared" ca="1" si="144"/>
        <v>0.56143953383821199</v>
      </c>
      <c r="C4664">
        <f t="shared" ca="1" si="144"/>
        <v>0.55884078962712613</v>
      </c>
      <c r="D4664">
        <f t="shared" ca="1" si="145"/>
        <v>1</v>
      </c>
    </row>
    <row r="4665" spans="1:4" x14ac:dyDescent="0.2">
      <c r="A4665">
        <v>4664</v>
      </c>
      <c r="B4665">
        <f t="shared" ca="1" si="144"/>
        <v>6.7897117186048628E-2</v>
      </c>
      <c r="C4665">
        <f t="shared" ca="1" si="144"/>
        <v>4.7959090088768086E-2</v>
      </c>
      <c r="D4665">
        <f t="shared" ca="1" si="145"/>
        <v>1</v>
      </c>
    </row>
    <row r="4666" spans="1:4" x14ac:dyDescent="0.2">
      <c r="A4666">
        <v>4665</v>
      </c>
      <c r="B4666">
        <f t="shared" ca="1" si="144"/>
        <v>0.89722806534628008</v>
      </c>
      <c r="C4666">
        <f t="shared" ca="1" si="144"/>
        <v>0.62269785512450204</v>
      </c>
      <c r="D4666">
        <f t="shared" ca="1" si="145"/>
        <v>0</v>
      </c>
    </row>
    <row r="4667" spans="1:4" x14ac:dyDescent="0.2">
      <c r="A4667">
        <v>4666</v>
      </c>
      <c r="B4667">
        <f t="shared" ca="1" si="144"/>
        <v>0.93071540750219794</v>
      </c>
      <c r="C4667">
        <f t="shared" ca="1" si="144"/>
        <v>0.44568045458809891</v>
      </c>
      <c r="D4667">
        <f t="shared" ca="1" si="145"/>
        <v>0</v>
      </c>
    </row>
    <row r="4668" spans="1:4" x14ac:dyDescent="0.2">
      <c r="A4668">
        <v>4667</v>
      </c>
      <c r="B4668">
        <f t="shared" ca="1" si="144"/>
        <v>0.63478571722607724</v>
      </c>
      <c r="C4668">
        <f t="shared" ca="1" si="144"/>
        <v>0.83221780339569951</v>
      </c>
      <c r="D4668">
        <f t="shared" ca="1" si="145"/>
        <v>0</v>
      </c>
    </row>
    <row r="4669" spans="1:4" x14ac:dyDescent="0.2">
      <c r="A4669">
        <v>4668</v>
      </c>
      <c r="B4669">
        <f t="shared" ca="1" si="144"/>
        <v>3.6804754222173885E-3</v>
      </c>
      <c r="C4669">
        <f t="shared" ca="1" si="144"/>
        <v>0.71912283199763583</v>
      </c>
      <c r="D4669">
        <f t="shared" ca="1" si="145"/>
        <v>1</v>
      </c>
    </row>
    <row r="4670" spans="1:4" x14ac:dyDescent="0.2">
      <c r="A4670">
        <v>4669</v>
      </c>
      <c r="B4670">
        <f t="shared" ca="1" si="144"/>
        <v>0.70640666977912936</v>
      </c>
      <c r="C4670">
        <f t="shared" ca="1" si="144"/>
        <v>0.28721481241773605</v>
      </c>
      <c r="D4670">
        <f t="shared" ca="1" si="145"/>
        <v>1</v>
      </c>
    </row>
    <row r="4671" spans="1:4" x14ac:dyDescent="0.2">
      <c r="A4671">
        <v>4670</v>
      </c>
      <c r="B4671">
        <f t="shared" ca="1" si="144"/>
        <v>0.42567528296000678</v>
      </c>
      <c r="C4671">
        <f t="shared" ca="1" si="144"/>
        <v>0.43992420146257138</v>
      </c>
      <c r="D4671">
        <f t="shared" ca="1" si="145"/>
        <v>1</v>
      </c>
    </row>
    <row r="4672" spans="1:4" x14ac:dyDescent="0.2">
      <c r="A4672">
        <v>4671</v>
      </c>
      <c r="B4672">
        <f t="shared" ca="1" si="144"/>
        <v>0.5799911521601292</v>
      </c>
      <c r="C4672">
        <f t="shared" ca="1" si="144"/>
        <v>0.72959810913511081</v>
      </c>
      <c r="D4672">
        <f t="shared" ca="1" si="145"/>
        <v>1</v>
      </c>
    </row>
    <row r="4673" spans="1:4" x14ac:dyDescent="0.2">
      <c r="A4673">
        <v>4672</v>
      </c>
      <c r="B4673">
        <f t="shared" ca="1" si="144"/>
        <v>0.16089513298275204</v>
      </c>
      <c r="C4673">
        <f t="shared" ca="1" si="144"/>
        <v>0.41581342586286008</v>
      </c>
      <c r="D4673">
        <f t="shared" ca="1" si="145"/>
        <v>1</v>
      </c>
    </row>
    <row r="4674" spans="1:4" x14ac:dyDescent="0.2">
      <c r="A4674">
        <v>4673</v>
      </c>
      <c r="B4674">
        <f t="shared" ca="1" si="144"/>
        <v>0.90521819566462403</v>
      </c>
      <c r="C4674">
        <f t="shared" ca="1" si="144"/>
        <v>0.82256707781025051</v>
      </c>
      <c r="D4674">
        <f t="shared" ca="1" si="145"/>
        <v>0</v>
      </c>
    </row>
    <row r="4675" spans="1:4" x14ac:dyDescent="0.2">
      <c r="A4675">
        <v>4674</v>
      </c>
      <c r="B4675">
        <f t="shared" ref="B4675:C4738" ca="1" si="146">RAND()</f>
        <v>0.93229034918058995</v>
      </c>
      <c r="C4675">
        <f t="shared" ca="1" si="146"/>
        <v>0.26070693902051334</v>
      </c>
      <c r="D4675">
        <f t="shared" ref="D4675:D4738" ca="1" si="147">IF(POWER(B4675,2)+POWER(C4675,2)&lt;=1,1,0)</f>
        <v>1</v>
      </c>
    </row>
    <row r="4676" spans="1:4" x14ac:dyDescent="0.2">
      <c r="A4676">
        <v>4675</v>
      </c>
      <c r="B4676">
        <f t="shared" ca="1" si="146"/>
        <v>0.18132234818917325</v>
      </c>
      <c r="C4676">
        <f t="shared" ca="1" si="146"/>
        <v>0.11502183804101462</v>
      </c>
      <c r="D4676">
        <f t="shared" ca="1" si="147"/>
        <v>1</v>
      </c>
    </row>
    <row r="4677" spans="1:4" x14ac:dyDescent="0.2">
      <c r="A4677">
        <v>4676</v>
      </c>
      <c r="B4677">
        <f t="shared" ca="1" si="146"/>
        <v>0.61585839253502894</v>
      </c>
      <c r="C4677">
        <f t="shared" ca="1" si="146"/>
        <v>0.78501627237115323</v>
      </c>
      <c r="D4677">
        <f t="shared" ca="1" si="147"/>
        <v>1</v>
      </c>
    </row>
    <row r="4678" spans="1:4" x14ac:dyDescent="0.2">
      <c r="A4678">
        <v>4677</v>
      </c>
      <c r="B4678">
        <f t="shared" ca="1" si="146"/>
        <v>0.62592075891990795</v>
      </c>
      <c r="C4678">
        <f t="shared" ca="1" si="146"/>
        <v>0.98270573529671668</v>
      </c>
      <c r="D4678">
        <f t="shared" ca="1" si="147"/>
        <v>0</v>
      </c>
    </row>
    <row r="4679" spans="1:4" x14ac:dyDescent="0.2">
      <c r="A4679">
        <v>4678</v>
      </c>
      <c r="B4679">
        <f t="shared" ca="1" si="146"/>
        <v>6.7853831270694331E-2</v>
      </c>
      <c r="C4679">
        <f t="shared" ca="1" si="146"/>
        <v>0.2093696505212318</v>
      </c>
      <c r="D4679">
        <f t="shared" ca="1" si="147"/>
        <v>1</v>
      </c>
    </row>
    <row r="4680" spans="1:4" x14ac:dyDescent="0.2">
      <c r="A4680">
        <v>4679</v>
      </c>
      <c r="B4680">
        <f t="shared" ca="1" si="146"/>
        <v>0.69478084048586186</v>
      </c>
      <c r="C4680">
        <f t="shared" ca="1" si="146"/>
        <v>0.96133223684110547</v>
      </c>
      <c r="D4680">
        <f t="shared" ca="1" si="147"/>
        <v>0</v>
      </c>
    </row>
    <row r="4681" spans="1:4" x14ac:dyDescent="0.2">
      <c r="A4681">
        <v>4680</v>
      </c>
      <c r="B4681">
        <f t="shared" ca="1" si="146"/>
        <v>0.43086735657185926</v>
      </c>
      <c r="C4681">
        <f t="shared" ca="1" si="146"/>
        <v>0.59792635900047553</v>
      </c>
      <c r="D4681">
        <f t="shared" ca="1" si="147"/>
        <v>1</v>
      </c>
    </row>
    <row r="4682" spans="1:4" x14ac:dyDescent="0.2">
      <c r="A4682">
        <v>4681</v>
      </c>
      <c r="B4682">
        <f t="shared" ca="1" si="146"/>
        <v>0.67539786786489453</v>
      </c>
      <c r="C4682">
        <f t="shared" ca="1" si="146"/>
        <v>0.11434176517425965</v>
      </c>
      <c r="D4682">
        <f t="shared" ca="1" si="147"/>
        <v>1</v>
      </c>
    </row>
    <row r="4683" spans="1:4" x14ac:dyDescent="0.2">
      <c r="A4683">
        <v>4682</v>
      </c>
      <c r="B4683">
        <f t="shared" ca="1" si="146"/>
        <v>0.77501085764081767</v>
      </c>
      <c r="C4683">
        <f t="shared" ca="1" si="146"/>
        <v>0.34426116427238118</v>
      </c>
      <c r="D4683">
        <f t="shared" ca="1" si="147"/>
        <v>1</v>
      </c>
    </row>
    <row r="4684" spans="1:4" x14ac:dyDescent="0.2">
      <c r="A4684">
        <v>4683</v>
      </c>
      <c r="B4684">
        <f t="shared" ca="1" si="146"/>
        <v>0.55569697114243777</v>
      </c>
      <c r="C4684">
        <f t="shared" ca="1" si="146"/>
        <v>0.59568219584704396</v>
      </c>
      <c r="D4684">
        <f t="shared" ca="1" si="147"/>
        <v>1</v>
      </c>
    </row>
    <row r="4685" spans="1:4" x14ac:dyDescent="0.2">
      <c r="A4685">
        <v>4684</v>
      </c>
      <c r="B4685">
        <f t="shared" ca="1" si="146"/>
        <v>0.59782151189513577</v>
      </c>
      <c r="C4685">
        <f t="shared" ca="1" si="146"/>
        <v>0.31618731542250855</v>
      </c>
      <c r="D4685">
        <f t="shared" ca="1" si="147"/>
        <v>1</v>
      </c>
    </row>
    <row r="4686" spans="1:4" x14ac:dyDescent="0.2">
      <c r="A4686">
        <v>4685</v>
      </c>
      <c r="B4686">
        <f t="shared" ca="1" si="146"/>
        <v>0.7457200760957845</v>
      </c>
      <c r="C4686">
        <f t="shared" ca="1" si="146"/>
        <v>0.64791144661431077</v>
      </c>
      <c r="D4686">
        <f t="shared" ca="1" si="147"/>
        <v>1</v>
      </c>
    </row>
    <row r="4687" spans="1:4" x14ac:dyDescent="0.2">
      <c r="A4687">
        <v>4686</v>
      </c>
      <c r="B4687">
        <f t="shared" ca="1" si="146"/>
        <v>0.76884368519227708</v>
      </c>
      <c r="C4687">
        <f t="shared" ca="1" si="146"/>
        <v>0.6025028072717129</v>
      </c>
      <c r="D4687">
        <f t="shared" ca="1" si="147"/>
        <v>1</v>
      </c>
    </row>
    <row r="4688" spans="1:4" x14ac:dyDescent="0.2">
      <c r="A4688">
        <v>4687</v>
      </c>
      <c r="B4688">
        <f t="shared" ca="1" si="146"/>
        <v>2.4379388666562307E-2</v>
      </c>
      <c r="C4688">
        <f t="shared" ca="1" si="146"/>
        <v>0.89607687505760558</v>
      </c>
      <c r="D4688">
        <f t="shared" ca="1" si="147"/>
        <v>1</v>
      </c>
    </row>
    <row r="4689" spans="1:4" x14ac:dyDescent="0.2">
      <c r="A4689">
        <v>4688</v>
      </c>
      <c r="B4689">
        <f t="shared" ca="1" si="146"/>
        <v>8.2743847592090747E-2</v>
      </c>
      <c r="C4689">
        <f t="shared" ca="1" si="146"/>
        <v>4.4296626820448881E-2</v>
      </c>
      <c r="D4689">
        <f t="shared" ca="1" si="147"/>
        <v>1</v>
      </c>
    </row>
    <row r="4690" spans="1:4" x14ac:dyDescent="0.2">
      <c r="A4690">
        <v>4689</v>
      </c>
      <c r="B4690">
        <f t="shared" ca="1" si="146"/>
        <v>0.33202352249714051</v>
      </c>
      <c r="C4690">
        <f t="shared" ca="1" si="146"/>
        <v>0.18181842576577956</v>
      </c>
      <c r="D4690">
        <f t="shared" ca="1" si="147"/>
        <v>1</v>
      </c>
    </row>
    <row r="4691" spans="1:4" x14ac:dyDescent="0.2">
      <c r="A4691">
        <v>4690</v>
      </c>
      <c r="B4691">
        <f t="shared" ca="1" si="146"/>
        <v>0.64535332627710673</v>
      </c>
      <c r="C4691">
        <f t="shared" ca="1" si="146"/>
        <v>0.16775822078481384</v>
      </c>
      <c r="D4691">
        <f t="shared" ca="1" si="147"/>
        <v>1</v>
      </c>
    </row>
    <row r="4692" spans="1:4" x14ac:dyDescent="0.2">
      <c r="A4692">
        <v>4691</v>
      </c>
      <c r="B4692">
        <f t="shared" ca="1" si="146"/>
        <v>0.80415245931572821</v>
      </c>
      <c r="C4692">
        <f t="shared" ca="1" si="146"/>
        <v>0.6439279214951048</v>
      </c>
      <c r="D4692">
        <f t="shared" ca="1" si="147"/>
        <v>0</v>
      </c>
    </row>
    <row r="4693" spans="1:4" x14ac:dyDescent="0.2">
      <c r="A4693">
        <v>4692</v>
      </c>
      <c r="B4693">
        <f t="shared" ca="1" si="146"/>
        <v>0.49245992095443003</v>
      </c>
      <c r="C4693">
        <f t="shared" ca="1" si="146"/>
        <v>0.48869518778428089</v>
      </c>
      <c r="D4693">
        <f t="shared" ca="1" si="147"/>
        <v>1</v>
      </c>
    </row>
    <row r="4694" spans="1:4" x14ac:dyDescent="0.2">
      <c r="A4694">
        <v>4693</v>
      </c>
      <c r="B4694">
        <f t="shared" ca="1" si="146"/>
        <v>9.3041337239160748E-2</v>
      </c>
      <c r="C4694">
        <f t="shared" ca="1" si="146"/>
        <v>0.96299325622366849</v>
      </c>
      <c r="D4694">
        <f t="shared" ca="1" si="147"/>
        <v>1</v>
      </c>
    </row>
    <row r="4695" spans="1:4" x14ac:dyDescent="0.2">
      <c r="A4695">
        <v>4694</v>
      </c>
      <c r="B4695">
        <f t="shared" ca="1" si="146"/>
        <v>0.89828273039904616</v>
      </c>
      <c r="C4695">
        <f t="shared" ca="1" si="146"/>
        <v>0.40303780960984625</v>
      </c>
      <c r="D4695">
        <f t="shared" ca="1" si="147"/>
        <v>1</v>
      </c>
    </row>
    <row r="4696" spans="1:4" x14ac:dyDescent="0.2">
      <c r="A4696">
        <v>4695</v>
      </c>
      <c r="B4696">
        <f t="shared" ca="1" si="146"/>
        <v>0.71172239568026852</v>
      </c>
      <c r="C4696">
        <f t="shared" ca="1" si="146"/>
        <v>0.98098273066490516</v>
      </c>
      <c r="D4696">
        <f t="shared" ca="1" si="147"/>
        <v>0</v>
      </c>
    </row>
    <row r="4697" spans="1:4" x14ac:dyDescent="0.2">
      <c r="A4697">
        <v>4696</v>
      </c>
      <c r="B4697">
        <f t="shared" ca="1" si="146"/>
        <v>0.1647987641459463</v>
      </c>
      <c r="C4697">
        <f t="shared" ca="1" si="146"/>
        <v>7.4208037489040923E-2</v>
      </c>
      <c r="D4697">
        <f t="shared" ca="1" si="147"/>
        <v>1</v>
      </c>
    </row>
    <row r="4698" spans="1:4" x14ac:dyDescent="0.2">
      <c r="A4698">
        <v>4697</v>
      </c>
      <c r="B4698">
        <f t="shared" ca="1" si="146"/>
        <v>0.27894589812116588</v>
      </c>
      <c r="C4698">
        <f t="shared" ca="1" si="146"/>
        <v>0.67187574098479408</v>
      </c>
      <c r="D4698">
        <f t="shared" ca="1" si="147"/>
        <v>1</v>
      </c>
    </row>
    <row r="4699" spans="1:4" x14ac:dyDescent="0.2">
      <c r="A4699">
        <v>4698</v>
      </c>
      <c r="B4699">
        <f t="shared" ca="1" si="146"/>
        <v>0.50636538345846005</v>
      </c>
      <c r="C4699">
        <f t="shared" ca="1" si="146"/>
        <v>0.53239130999511963</v>
      </c>
      <c r="D4699">
        <f t="shared" ca="1" si="147"/>
        <v>1</v>
      </c>
    </row>
    <row r="4700" spans="1:4" x14ac:dyDescent="0.2">
      <c r="A4700">
        <v>4699</v>
      </c>
      <c r="B4700">
        <f t="shared" ca="1" si="146"/>
        <v>0.69911480393224257</v>
      </c>
      <c r="C4700">
        <f t="shared" ca="1" si="146"/>
        <v>0.28856032861749881</v>
      </c>
      <c r="D4700">
        <f t="shared" ca="1" si="147"/>
        <v>1</v>
      </c>
    </row>
    <row r="4701" spans="1:4" x14ac:dyDescent="0.2">
      <c r="A4701">
        <v>4700</v>
      </c>
      <c r="B4701">
        <f t="shared" ca="1" si="146"/>
        <v>0.36100663924878296</v>
      </c>
      <c r="C4701">
        <f t="shared" ca="1" si="146"/>
        <v>0.70284962100860593</v>
      </c>
      <c r="D4701">
        <f t="shared" ca="1" si="147"/>
        <v>1</v>
      </c>
    </row>
    <row r="4702" spans="1:4" x14ac:dyDescent="0.2">
      <c r="A4702">
        <v>4701</v>
      </c>
      <c r="B4702">
        <f t="shared" ca="1" si="146"/>
        <v>0.57450734222736866</v>
      </c>
      <c r="C4702">
        <f t="shared" ca="1" si="146"/>
        <v>0.35877604885868974</v>
      </c>
      <c r="D4702">
        <f t="shared" ca="1" si="147"/>
        <v>1</v>
      </c>
    </row>
    <row r="4703" spans="1:4" x14ac:dyDescent="0.2">
      <c r="A4703">
        <v>4702</v>
      </c>
      <c r="B4703">
        <f t="shared" ca="1" si="146"/>
        <v>0.21047466106460577</v>
      </c>
      <c r="C4703">
        <f t="shared" ca="1" si="146"/>
        <v>0.60733863619338513</v>
      </c>
      <c r="D4703">
        <f t="shared" ca="1" si="147"/>
        <v>1</v>
      </c>
    </row>
    <row r="4704" spans="1:4" x14ac:dyDescent="0.2">
      <c r="A4704">
        <v>4703</v>
      </c>
      <c r="B4704">
        <f t="shared" ca="1" si="146"/>
        <v>0.79290295056513715</v>
      </c>
      <c r="C4704">
        <f t="shared" ca="1" si="146"/>
        <v>0.1731232854965864</v>
      </c>
      <c r="D4704">
        <f t="shared" ca="1" si="147"/>
        <v>1</v>
      </c>
    </row>
    <row r="4705" spans="1:4" x14ac:dyDescent="0.2">
      <c r="A4705">
        <v>4704</v>
      </c>
      <c r="B4705">
        <f t="shared" ca="1" si="146"/>
        <v>0.57077456995503784</v>
      </c>
      <c r="C4705">
        <f t="shared" ca="1" si="146"/>
        <v>0.71830237449221013</v>
      </c>
      <c r="D4705">
        <f t="shared" ca="1" si="147"/>
        <v>1</v>
      </c>
    </row>
    <row r="4706" spans="1:4" x14ac:dyDescent="0.2">
      <c r="A4706">
        <v>4705</v>
      </c>
      <c r="B4706">
        <f t="shared" ca="1" si="146"/>
        <v>1.9080756459877612E-2</v>
      </c>
      <c r="C4706">
        <f t="shared" ca="1" si="146"/>
        <v>0.97434113327969762</v>
      </c>
      <c r="D4706">
        <f t="shared" ca="1" si="147"/>
        <v>1</v>
      </c>
    </row>
    <row r="4707" spans="1:4" x14ac:dyDescent="0.2">
      <c r="A4707">
        <v>4706</v>
      </c>
      <c r="B4707">
        <f t="shared" ca="1" si="146"/>
        <v>0.77083488113872811</v>
      </c>
      <c r="C4707">
        <f t="shared" ca="1" si="146"/>
        <v>0.98989189863948823</v>
      </c>
      <c r="D4707">
        <f t="shared" ca="1" si="147"/>
        <v>0</v>
      </c>
    </row>
    <row r="4708" spans="1:4" x14ac:dyDescent="0.2">
      <c r="A4708">
        <v>4707</v>
      </c>
      <c r="B4708">
        <f t="shared" ca="1" si="146"/>
        <v>0.98413941010783845</v>
      </c>
      <c r="C4708">
        <f t="shared" ca="1" si="146"/>
        <v>0.47103503457251694</v>
      </c>
      <c r="D4708">
        <f t="shared" ca="1" si="147"/>
        <v>0</v>
      </c>
    </row>
    <row r="4709" spans="1:4" x14ac:dyDescent="0.2">
      <c r="A4709">
        <v>4708</v>
      </c>
      <c r="B4709">
        <f t="shared" ca="1" si="146"/>
        <v>0.83734124781834152</v>
      </c>
      <c r="C4709">
        <f t="shared" ca="1" si="146"/>
        <v>0.75870011758568523</v>
      </c>
      <c r="D4709">
        <f t="shared" ca="1" si="147"/>
        <v>0</v>
      </c>
    </row>
    <row r="4710" spans="1:4" x14ac:dyDescent="0.2">
      <c r="A4710">
        <v>4709</v>
      </c>
      <c r="B4710">
        <f t="shared" ca="1" si="146"/>
        <v>0.31770467096287014</v>
      </c>
      <c r="C4710">
        <f t="shared" ca="1" si="146"/>
        <v>0.74030020929381857</v>
      </c>
      <c r="D4710">
        <f t="shared" ca="1" si="147"/>
        <v>1</v>
      </c>
    </row>
    <row r="4711" spans="1:4" x14ac:dyDescent="0.2">
      <c r="A4711">
        <v>4710</v>
      </c>
      <c r="B4711">
        <f t="shared" ca="1" si="146"/>
        <v>0.24713202053641958</v>
      </c>
      <c r="C4711">
        <f t="shared" ca="1" si="146"/>
        <v>0.77454733621350613</v>
      </c>
      <c r="D4711">
        <f t="shared" ca="1" si="147"/>
        <v>1</v>
      </c>
    </row>
    <row r="4712" spans="1:4" x14ac:dyDescent="0.2">
      <c r="A4712">
        <v>4711</v>
      </c>
      <c r="B4712">
        <f t="shared" ca="1" si="146"/>
        <v>0.49313731869099742</v>
      </c>
      <c r="C4712">
        <f t="shared" ca="1" si="146"/>
        <v>0.44277672133150825</v>
      </c>
      <c r="D4712">
        <f t="shared" ca="1" si="147"/>
        <v>1</v>
      </c>
    </row>
    <row r="4713" spans="1:4" x14ac:dyDescent="0.2">
      <c r="A4713">
        <v>4712</v>
      </c>
      <c r="B4713">
        <f t="shared" ca="1" si="146"/>
        <v>0.87816616779333223</v>
      </c>
      <c r="C4713">
        <f t="shared" ca="1" si="146"/>
        <v>0.83864314901481207</v>
      </c>
      <c r="D4713">
        <f t="shared" ca="1" si="147"/>
        <v>0</v>
      </c>
    </row>
    <row r="4714" spans="1:4" x14ac:dyDescent="0.2">
      <c r="A4714">
        <v>4713</v>
      </c>
      <c r="B4714">
        <f t="shared" ca="1" si="146"/>
        <v>0.9308896312142052</v>
      </c>
      <c r="C4714">
        <f t="shared" ca="1" si="146"/>
        <v>0.13810984718932617</v>
      </c>
      <c r="D4714">
        <f t="shared" ca="1" si="147"/>
        <v>1</v>
      </c>
    </row>
    <row r="4715" spans="1:4" x14ac:dyDescent="0.2">
      <c r="A4715">
        <v>4714</v>
      </c>
      <c r="B4715">
        <f t="shared" ca="1" si="146"/>
        <v>0.5792571467925679</v>
      </c>
      <c r="C4715">
        <f t="shared" ca="1" si="146"/>
        <v>0.69442942855936352</v>
      </c>
      <c r="D4715">
        <f t="shared" ca="1" si="147"/>
        <v>1</v>
      </c>
    </row>
    <row r="4716" spans="1:4" x14ac:dyDescent="0.2">
      <c r="A4716">
        <v>4715</v>
      </c>
      <c r="B4716">
        <f t="shared" ca="1" si="146"/>
        <v>0.46688525950649551</v>
      </c>
      <c r="C4716">
        <f t="shared" ca="1" si="146"/>
        <v>0.93321724129100669</v>
      </c>
      <c r="D4716">
        <f t="shared" ca="1" si="147"/>
        <v>0</v>
      </c>
    </row>
    <row r="4717" spans="1:4" x14ac:dyDescent="0.2">
      <c r="A4717">
        <v>4716</v>
      </c>
      <c r="B4717">
        <f t="shared" ca="1" si="146"/>
        <v>0.28808092253939088</v>
      </c>
      <c r="C4717">
        <f t="shared" ca="1" si="146"/>
        <v>0.93769661709820396</v>
      </c>
      <c r="D4717">
        <f t="shared" ca="1" si="147"/>
        <v>1</v>
      </c>
    </row>
    <row r="4718" spans="1:4" x14ac:dyDescent="0.2">
      <c r="A4718">
        <v>4717</v>
      </c>
      <c r="B4718">
        <f t="shared" ca="1" si="146"/>
        <v>0.8662961637588702</v>
      </c>
      <c r="C4718">
        <f t="shared" ca="1" si="146"/>
        <v>2.0519511749846564E-2</v>
      </c>
      <c r="D4718">
        <f t="shared" ca="1" si="147"/>
        <v>1</v>
      </c>
    </row>
    <row r="4719" spans="1:4" x14ac:dyDescent="0.2">
      <c r="A4719">
        <v>4718</v>
      </c>
      <c r="B4719">
        <f t="shared" ca="1" si="146"/>
        <v>0.53307020534957139</v>
      </c>
      <c r="C4719">
        <f t="shared" ca="1" si="146"/>
        <v>9.3551599265323748E-2</v>
      </c>
      <c r="D4719">
        <f t="shared" ca="1" si="147"/>
        <v>1</v>
      </c>
    </row>
    <row r="4720" spans="1:4" x14ac:dyDescent="0.2">
      <c r="A4720">
        <v>4719</v>
      </c>
      <c r="B4720">
        <f t="shared" ca="1" si="146"/>
        <v>8.3556623725140167E-2</v>
      </c>
      <c r="C4720">
        <f t="shared" ca="1" si="146"/>
        <v>0.12308839868085819</v>
      </c>
      <c r="D4720">
        <f t="shared" ca="1" si="147"/>
        <v>1</v>
      </c>
    </row>
    <row r="4721" spans="1:4" x14ac:dyDescent="0.2">
      <c r="A4721">
        <v>4720</v>
      </c>
      <c r="B4721">
        <f t="shared" ca="1" si="146"/>
        <v>0.5354518500984542</v>
      </c>
      <c r="C4721">
        <f t="shared" ca="1" si="146"/>
        <v>0.56464930464917928</v>
      </c>
      <c r="D4721">
        <f t="shared" ca="1" si="147"/>
        <v>1</v>
      </c>
    </row>
    <row r="4722" spans="1:4" x14ac:dyDescent="0.2">
      <c r="A4722">
        <v>4721</v>
      </c>
      <c r="B4722">
        <f t="shared" ca="1" si="146"/>
        <v>0.50589167185956041</v>
      </c>
      <c r="C4722">
        <f t="shared" ca="1" si="146"/>
        <v>0.59377454075267833</v>
      </c>
      <c r="D4722">
        <f t="shared" ca="1" si="147"/>
        <v>1</v>
      </c>
    </row>
    <row r="4723" spans="1:4" x14ac:dyDescent="0.2">
      <c r="A4723">
        <v>4722</v>
      </c>
      <c r="B4723">
        <f t="shared" ca="1" si="146"/>
        <v>1.1753274881753928E-2</v>
      </c>
      <c r="C4723">
        <f t="shared" ca="1" si="146"/>
        <v>0.39212410179028145</v>
      </c>
      <c r="D4723">
        <f t="shared" ca="1" si="147"/>
        <v>1</v>
      </c>
    </row>
    <row r="4724" spans="1:4" x14ac:dyDescent="0.2">
      <c r="A4724">
        <v>4723</v>
      </c>
      <c r="B4724">
        <f t="shared" ca="1" si="146"/>
        <v>0.68899111974131566</v>
      </c>
      <c r="C4724">
        <f t="shared" ca="1" si="146"/>
        <v>0.87513310399337441</v>
      </c>
      <c r="D4724">
        <f t="shared" ca="1" si="147"/>
        <v>0</v>
      </c>
    </row>
    <row r="4725" spans="1:4" x14ac:dyDescent="0.2">
      <c r="A4725">
        <v>4724</v>
      </c>
      <c r="B4725">
        <f t="shared" ca="1" si="146"/>
        <v>0.7940892244723905</v>
      </c>
      <c r="C4725">
        <f t="shared" ca="1" si="146"/>
        <v>6.321723546570257E-2</v>
      </c>
      <c r="D4725">
        <f t="shared" ca="1" si="147"/>
        <v>1</v>
      </c>
    </row>
    <row r="4726" spans="1:4" x14ac:dyDescent="0.2">
      <c r="A4726">
        <v>4725</v>
      </c>
      <c r="B4726">
        <f t="shared" ca="1" si="146"/>
        <v>0.83855653633332572</v>
      </c>
      <c r="C4726">
        <f t="shared" ca="1" si="146"/>
        <v>0.86874979310379941</v>
      </c>
      <c r="D4726">
        <f t="shared" ca="1" si="147"/>
        <v>0</v>
      </c>
    </row>
    <row r="4727" spans="1:4" x14ac:dyDescent="0.2">
      <c r="A4727">
        <v>4726</v>
      </c>
      <c r="B4727">
        <f t="shared" ca="1" si="146"/>
        <v>0.19611604246214009</v>
      </c>
      <c r="C4727">
        <f t="shared" ca="1" si="146"/>
        <v>0.9801312952931156</v>
      </c>
      <c r="D4727">
        <f t="shared" ca="1" si="147"/>
        <v>1</v>
      </c>
    </row>
    <row r="4728" spans="1:4" x14ac:dyDescent="0.2">
      <c r="A4728">
        <v>4727</v>
      </c>
      <c r="B4728">
        <f t="shared" ca="1" si="146"/>
        <v>0.50458529538909658</v>
      </c>
      <c r="C4728">
        <f t="shared" ca="1" si="146"/>
        <v>0.39012857190287364</v>
      </c>
      <c r="D4728">
        <f t="shared" ca="1" si="147"/>
        <v>1</v>
      </c>
    </row>
    <row r="4729" spans="1:4" x14ac:dyDescent="0.2">
      <c r="A4729">
        <v>4728</v>
      </c>
      <c r="B4729">
        <f t="shared" ca="1" si="146"/>
        <v>0.82468925247576919</v>
      </c>
      <c r="C4729">
        <f t="shared" ca="1" si="146"/>
        <v>0.8785551651295066</v>
      </c>
      <c r="D4729">
        <f t="shared" ca="1" si="147"/>
        <v>0</v>
      </c>
    </row>
    <row r="4730" spans="1:4" x14ac:dyDescent="0.2">
      <c r="A4730">
        <v>4729</v>
      </c>
      <c r="B4730">
        <f t="shared" ca="1" si="146"/>
        <v>0.8801124449281148</v>
      </c>
      <c r="C4730">
        <f t="shared" ca="1" si="146"/>
        <v>0.59361745061222859</v>
      </c>
      <c r="D4730">
        <f t="shared" ca="1" si="147"/>
        <v>0</v>
      </c>
    </row>
    <row r="4731" spans="1:4" x14ac:dyDescent="0.2">
      <c r="A4731">
        <v>4730</v>
      </c>
      <c r="B4731">
        <f t="shared" ca="1" si="146"/>
        <v>0.10380421315350996</v>
      </c>
      <c r="C4731">
        <f t="shared" ca="1" si="146"/>
        <v>0.25049661834730319</v>
      </c>
      <c r="D4731">
        <f t="shared" ca="1" si="147"/>
        <v>1</v>
      </c>
    </row>
    <row r="4732" spans="1:4" x14ac:dyDescent="0.2">
      <c r="A4732">
        <v>4731</v>
      </c>
      <c r="B4732">
        <f t="shared" ca="1" si="146"/>
        <v>0.15176039193789959</v>
      </c>
      <c r="C4732">
        <f t="shared" ca="1" si="146"/>
        <v>0.16551016818166564</v>
      </c>
      <c r="D4732">
        <f t="shared" ca="1" si="147"/>
        <v>1</v>
      </c>
    </row>
    <row r="4733" spans="1:4" x14ac:dyDescent="0.2">
      <c r="A4733">
        <v>4732</v>
      </c>
      <c r="B4733">
        <f t="shared" ca="1" si="146"/>
        <v>3.7628706270613876E-2</v>
      </c>
      <c r="C4733">
        <f t="shared" ca="1" si="146"/>
        <v>0.78470565194685671</v>
      </c>
      <c r="D4733">
        <f t="shared" ca="1" si="147"/>
        <v>1</v>
      </c>
    </row>
    <row r="4734" spans="1:4" x14ac:dyDescent="0.2">
      <c r="A4734">
        <v>4733</v>
      </c>
      <c r="B4734">
        <f t="shared" ca="1" si="146"/>
        <v>3.5998182901496811E-2</v>
      </c>
      <c r="C4734">
        <f t="shared" ca="1" si="146"/>
        <v>0.58702941394658381</v>
      </c>
      <c r="D4734">
        <f t="shared" ca="1" si="147"/>
        <v>1</v>
      </c>
    </row>
    <row r="4735" spans="1:4" x14ac:dyDescent="0.2">
      <c r="A4735">
        <v>4734</v>
      </c>
      <c r="B4735">
        <f t="shared" ca="1" si="146"/>
        <v>0.31326214939646269</v>
      </c>
      <c r="C4735">
        <f t="shared" ca="1" si="146"/>
        <v>0.33494364793125397</v>
      </c>
      <c r="D4735">
        <f t="shared" ca="1" si="147"/>
        <v>1</v>
      </c>
    </row>
    <row r="4736" spans="1:4" x14ac:dyDescent="0.2">
      <c r="A4736">
        <v>4735</v>
      </c>
      <c r="B4736">
        <f t="shared" ca="1" si="146"/>
        <v>0.95255579666337298</v>
      </c>
      <c r="C4736">
        <f t="shared" ca="1" si="146"/>
        <v>0.59392605323442149</v>
      </c>
      <c r="D4736">
        <f t="shared" ca="1" si="147"/>
        <v>0</v>
      </c>
    </row>
    <row r="4737" spans="1:4" x14ac:dyDescent="0.2">
      <c r="A4737">
        <v>4736</v>
      </c>
      <c r="B4737">
        <f t="shared" ca="1" si="146"/>
        <v>0.6388337151565604</v>
      </c>
      <c r="C4737">
        <f t="shared" ca="1" si="146"/>
        <v>0.18630642530553154</v>
      </c>
      <c r="D4737">
        <f t="shared" ca="1" si="147"/>
        <v>1</v>
      </c>
    </row>
    <row r="4738" spans="1:4" x14ac:dyDescent="0.2">
      <c r="A4738">
        <v>4737</v>
      </c>
      <c r="B4738">
        <f t="shared" ca="1" si="146"/>
        <v>0.52799775910077884</v>
      </c>
      <c r="C4738">
        <f t="shared" ca="1" si="146"/>
        <v>0.2641835641316358</v>
      </c>
      <c r="D4738">
        <f t="shared" ca="1" si="147"/>
        <v>1</v>
      </c>
    </row>
    <row r="4739" spans="1:4" x14ac:dyDescent="0.2">
      <c r="A4739">
        <v>4738</v>
      </c>
      <c r="B4739">
        <f t="shared" ref="B4739:C4802" ca="1" si="148">RAND()</f>
        <v>0.46051768002678961</v>
      </c>
      <c r="C4739">
        <f t="shared" ca="1" si="148"/>
        <v>0.26653338984806696</v>
      </c>
      <c r="D4739">
        <f t="shared" ref="D4739:D4802" ca="1" si="149">IF(POWER(B4739,2)+POWER(C4739,2)&lt;=1,1,0)</f>
        <v>1</v>
      </c>
    </row>
    <row r="4740" spans="1:4" x14ac:dyDescent="0.2">
      <c r="A4740">
        <v>4739</v>
      </c>
      <c r="B4740">
        <f t="shared" ca="1" si="148"/>
        <v>0.93721716609305894</v>
      </c>
      <c r="C4740">
        <f t="shared" ca="1" si="148"/>
        <v>0.55230059546249632</v>
      </c>
      <c r="D4740">
        <f t="shared" ca="1" si="149"/>
        <v>0</v>
      </c>
    </row>
    <row r="4741" spans="1:4" x14ac:dyDescent="0.2">
      <c r="A4741">
        <v>4740</v>
      </c>
      <c r="B4741">
        <f t="shared" ca="1" si="148"/>
        <v>0.93079219044853145</v>
      </c>
      <c r="C4741">
        <f t="shared" ca="1" si="148"/>
        <v>0.77191578941097483</v>
      </c>
      <c r="D4741">
        <f t="shared" ca="1" si="149"/>
        <v>0</v>
      </c>
    </row>
    <row r="4742" spans="1:4" x14ac:dyDescent="0.2">
      <c r="A4742">
        <v>4741</v>
      </c>
      <c r="B4742">
        <f t="shared" ca="1" si="148"/>
        <v>0.84266066663169914</v>
      </c>
      <c r="C4742">
        <f t="shared" ca="1" si="148"/>
        <v>0.61783229994381617</v>
      </c>
      <c r="D4742">
        <f t="shared" ca="1" si="149"/>
        <v>0</v>
      </c>
    </row>
    <row r="4743" spans="1:4" x14ac:dyDescent="0.2">
      <c r="A4743">
        <v>4742</v>
      </c>
      <c r="B4743">
        <f t="shared" ca="1" si="148"/>
        <v>0.38933461991759188</v>
      </c>
      <c r="C4743">
        <f t="shared" ca="1" si="148"/>
        <v>0.82267396748664223</v>
      </c>
      <c r="D4743">
        <f t="shared" ca="1" si="149"/>
        <v>1</v>
      </c>
    </row>
    <row r="4744" spans="1:4" x14ac:dyDescent="0.2">
      <c r="A4744">
        <v>4743</v>
      </c>
      <c r="B4744">
        <f t="shared" ca="1" si="148"/>
        <v>0.23950820606297663</v>
      </c>
      <c r="C4744">
        <f t="shared" ca="1" si="148"/>
        <v>0.35132183296868524</v>
      </c>
      <c r="D4744">
        <f t="shared" ca="1" si="149"/>
        <v>1</v>
      </c>
    </row>
    <row r="4745" spans="1:4" x14ac:dyDescent="0.2">
      <c r="A4745">
        <v>4744</v>
      </c>
      <c r="B4745">
        <f t="shared" ca="1" si="148"/>
        <v>0.53131339591107385</v>
      </c>
      <c r="C4745">
        <f t="shared" ca="1" si="148"/>
        <v>0.90840080222942887</v>
      </c>
      <c r="D4745">
        <f t="shared" ca="1" si="149"/>
        <v>0</v>
      </c>
    </row>
    <row r="4746" spans="1:4" x14ac:dyDescent="0.2">
      <c r="A4746">
        <v>4745</v>
      </c>
      <c r="B4746">
        <f t="shared" ca="1" si="148"/>
        <v>0.81057181097880304</v>
      </c>
      <c r="C4746">
        <f t="shared" ca="1" si="148"/>
        <v>0.43698173010429431</v>
      </c>
      <c r="D4746">
        <f t="shared" ca="1" si="149"/>
        <v>1</v>
      </c>
    </row>
    <row r="4747" spans="1:4" x14ac:dyDescent="0.2">
      <c r="A4747">
        <v>4746</v>
      </c>
      <c r="B4747">
        <f t="shared" ca="1" si="148"/>
        <v>0.5302328624969801</v>
      </c>
      <c r="C4747">
        <f t="shared" ca="1" si="148"/>
        <v>0.95626040850906058</v>
      </c>
      <c r="D4747">
        <f t="shared" ca="1" si="149"/>
        <v>0</v>
      </c>
    </row>
    <row r="4748" spans="1:4" x14ac:dyDescent="0.2">
      <c r="A4748">
        <v>4747</v>
      </c>
      <c r="B4748">
        <f t="shared" ca="1" si="148"/>
        <v>0.51008209752647682</v>
      </c>
      <c r="C4748">
        <f t="shared" ca="1" si="148"/>
        <v>0.74135811705708454</v>
      </c>
      <c r="D4748">
        <f t="shared" ca="1" si="149"/>
        <v>1</v>
      </c>
    </row>
    <row r="4749" spans="1:4" x14ac:dyDescent="0.2">
      <c r="A4749">
        <v>4748</v>
      </c>
      <c r="B4749">
        <f t="shared" ca="1" si="148"/>
        <v>0.95712836260154521</v>
      </c>
      <c r="C4749">
        <f t="shared" ca="1" si="148"/>
        <v>0.62905953919965862</v>
      </c>
      <c r="D4749">
        <f t="shared" ca="1" si="149"/>
        <v>0</v>
      </c>
    </row>
    <row r="4750" spans="1:4" x14ac:dyDescent="0.2">
      <c r="A4750">
        <v>4749</v>
      </c>
      <c r="B4750">
        <f t="shared" ca="1" si="148"/>
        <v>0.88751253536716723</v>
      </c>
      <c r="C4750">
        <f t="shared" ca="1" si="148"/>
        <v>0.28570204309221747</v>
      </c>
      <c r="D4750">
        <f t="shared" ca="1" si="149"/>
        <v>1</v>
      </c>
    </row>
    <row r="4751" spans="1:4" x14ac:dyDescent="0.2">
      <c r="A4751">
        <v>4750</v>
      </c>
      <c r="B4751">
        <f t="shared" ca="1" si="148"/>
        <v>0.78093465285865649</v>
      </c>
      <c r="C4751">
        <f t="shared" ca="1" si="148"/>
        <v>0.15322363844898734</v>
      </c>
      <c r="D4751">
        <f t="shared" ca="1" si="149"/>
        <v>1</v>
      </c>
    </row>
    <row r="4752" spans="1:4" x14ac:dyDescent="0.2">
      <c r="A4752">
        <v>4751</v>
      </c>
      <c r="B4752">
        <f t="shared" ca="1" si="148"/>
        <v>0.32679606290060392</v>
      </c>
      <c r="C4752">
        <f t="shared" ca="1" si="148"/>
        <v>0.89399022427793096</v>
      </c>
      <c r="D4752">
        <f t="shared" ca="1" si="149"/>
        <v>1</v>
      </c>
    </row>
    <row r="4753" spans="1:4" x14ac:dyDescent="0.2">
      <c r="A4753">
        <v>4752</v>
      </c>
      <c r="B4753">
        <f t="shared" ca="1" si="148"/>
        <v>0.32685541900323578</v>
      </c>
      <c r="C4753">
        <f t="shared" ca="1" si="148"/>
        <v>0.89081821575292475</v>
      </c>
      <c r="D4753">
        <f t="shared" ca="1" si="149"/>
        <v>1</v>
      </c>
    </row>
    <row r="4754" spans="1:4" x14ac:dyDescent="0.2">
      <c r="A4754">
        <v>4753</v>
      </c>
      <c r="B4754">
        <f t="shared" ca="1" si="148"/>
        <v>0.22625814652535492</v>
      </c>
      <c r="C4754">
        <f t="shared" ca="1" si="148"/>
        <v>0.85913151466958604</v>
      </c>
      <c r="D4754">
        <f t="shared" ca="1" si="149"/>
        <v>1</v>
      </c>
    </row>
    <row r="4755" spans="1:4" x14ac:dyDescent="0.2">
      <c r="A4755">
        <v>4754</v>
      </c>
      <c r="B4755">
        <f t="shared" ca="1" si="148"/>
        <v>0.76928386215436806</v>
      </c>
      <c r="C4755">
        <f t="shared" ca="1" si="148"/>
        <v>0.78326891878861671</v>
      </c>
      <c r="D4755">
        <f t="shared" ca="1" si="149"/>
        <v>0</v>
      </c>
    </row>
    <row r="4756" spans="1:4" x14ac:dyDescent="0.2">
      <c r="A4756">
        <v>4755</v>
      </c>
      <c r="B4756">
        <f t="shared" ca="1" si="148"/>
        <v>0.48661103905572234</v>
      </c>
      <c r="C4756">
        <f t="shared" ca="1" si="148"/>
        <v>1.5649228123112091E-2</v>
      </c>
      <c r="D4756">
        <f t="shared" ca="1" si="149"/>
        <v>1</v>
      </c>
    </row>
    <row r="4757" spans="1:4" x14ac:dyDescent="0.2">
      <c r="A4757">
        <v>4756</v>
      </c>
      <c r="B4757">
        <f t="shared" ca="1" si="148"/>
        <v>0.72349084953026077</v>
      </c>
      <c r="C4757">
        <f t="shared" ca="1" si="148"/>
        <v>4.2917147554505264E-2</v>
      </c>
      <c r="D4757">
        <f t="shared" ca="1" si="149"/>
        <v>1</v>
      </c>
    </row>
    <row r="4758" spans="1:4" x14ac:dyDescent="0.2">
      <c r="A4758">
        <v>4757</v>
      </c>
      <c r="B4758">
        <f t="shared" ca="1" si="148"/>
        <v>0.14509632337723433</v>
      </c>
      <c r="C4758">
        <f t="shared" ca="1" si="148"/>
        <v>0.10812423627350587</v>
      </c>
      <c r="D4758">
        <f t="shared" ca="1" si="149"/>
        <v>1</v>
      </c>
    </row>
    <row r="4759" spans="1:4" x14ac:dyDescent="0.2">
      <c r="A4759">
        <v>4758</v>
      </c>
      <c r="B4759">
        <f t="shared" ca="1" si="148"/>
        <v>0.61444321652790035</v>
      </c>
      <c r="C4759">
        <f t="shared" ca="1" si="148"/>
        <v>0.3606149778858897</v>
      </c>
      <c r="D4759">
        <f t="shared" ca="1" si="149"/>
        <v>1</v>
      </c>
    </row>
    <row r="4760" spans="1:4" x14ac:dyDescent="0.2">
      <c r="A4760">
        <v>4759</v>
      </c>
      <c r="B4760">
        <f t="shared" ca="1" si="148"/>
        <v>0.98724269828611977</v>
      </c>
      <c r="C4760">
        <f t="shared" ca="1" si="148"/>
        <v>0.8683277385876107</v>
      </c>
      <c r="D4760">
        <f t="shared" ca="1" si="149"/>
        <v>0</v>
      </c>
    </row>
    <row r="4761" spans="1:4" x14ac:dyDescent="0.2">
      <c r="A4761">
        <v>4760</v>
      </c>
      <c r="B4761">
        <f t="shared" ca="1" si="148"/>
        <v>0.70709936519800243</v>
      </c>
      <c r="C4761">
        <f t="shared" ca="1" si="148"/>
        <v>0.87674055365558456</v>
      </c>
      <c r="D4761">
        <f t="shared" ca="1" si="149"/>
        <v>0</v>
      </c>
    </row>
    <row r="4762" spans="1:4" x14ac:dyDescent="0.2">
      <c r="A4762">
        <v>4761</v>
      </c>
      <c r="B4762">
        <f t="shared" ca="1" si="148"/>
        <v>3.1421755140077501E-2</v>
      </c>
      <c r="C4762">
        <f t="shared" ca="1" si="148"/>
        <v>6.4644345506513434E-2</v>
      </c>
      <c r="D4762">
        <f t="shared" ca="1" si="149"/>
        <v>1</v>
      </c>
    </row>
    <row r="4763" spans="1:4" x14ac:dyDescent="0.2">
      <c r="A4763">
        <v>4762</v>
      </c>
      <c r="B4763">
        <f t="shared" ca="1" si="148"/>
        <v>0.96356816299177639</v>
      </c>
      <c r="C4763">
        <f t="shared" ca="1" si="148"/>
        <v>0.26446671738067307</v>
      </c>
      <c r="D4763">
        <f t="shared" ca="1" si="149"/>
        <v>1</v>
      </c>
    </row>
    <row r="4764" spans="1:4" x14ac:dyDescent="0.2">
      <c r="A4764">
        <v>4763</v>
      </c>
      <c r="B4764">
        <f t="shared" ca="1" si="148"/>
        <v>0.3054545065117702</v>
      </c>
      <c r="C4764">
        <f t="shared" ca="1" si="148"/>
        <v>0.16728272714457015</v>
      </c>
      <c r="D4764">
        <f t="shared" ca="1" si="149"/>
        <v>1</v>
      </c>
    </row>
    <row r="4765" spans="1:4" x14ac:dyDescent="0.2">
      <c r="A4765">
        <v>4764</v>
      </c>
      <c r="B4765">
        <f t="shared" ca="1" si="148"/>
        <v>0.11506254963137907</v>
      </c>
      <c r="C4765">
        <f t="shared" ca="1" si="148"/>
        <v>0.1922082938629649</v>
      </c>
      <c r="D4765">
        <f t="shared" ca="1" si="149"/>
        <v>1</v>
      </c>
    </row>
    <row r="4766" spans="1:4" x14ac:dyDescent="0.2">
      <c r="A4766">
        <v>4765</v>
      </c>
      <c r="B4766">
        <f t="shared" ca="1" si="148"/>
        <v>0.43076888493403787</v>
      </c>
      <c r="C4766">
        <f t="shared" ca="1" si="148"/>
        <v>0.93177390492127954</v>
      </c>
      <c r="D4766">
        <f t="shared" ca="1" si="149"/>
        <v>0</v>
      </c>
    </row>
    <row r="4767" spans="1:4" x14ac:dyDescent="0.2">
      <c r="A4767">
        <v>4766</v>
      </c>
      <c r="B4767">
        <f t="shared" ca="1" si="148"/>
        <v>0.56906993481720036</v>
      </c>
      <c r="C4767">
        <f t="shared" ca="1" si="148"/>
        <v>0.13697817204822238</v>
      </c>
      <c r="D4767">
        <f t="shared" ca="1" si="149"/>
        <v>1</v>
      </c>
    </row>
    <row r="4768" spans="1:4" x14ac:dyDescent="0.2">
      <c r="A4768">
        <v>4767</v>
      </c>
      <c r="B4768">
        <f t="shared" ca="1" si="148"/>
        <v>0.9301735967474779</v>
      </c>
      <c r="C4768">
        <f t="shared" ca="1" si="148"/>
        <v>0.94937891022193044</v>
      </c>
      <c r="D4768">
        <f t="shared" ca="1" si="149"/>
        <v>0</v>
      </c>
    </row>
    <row r="4769" spans="1:4" x14ac:dyDescent="0.2">
      <c r="A4769">
        <v>4768</v>
      </c>
      <c r="B4769">
        <f t="shared" ca="1" si="148"/>
        <v>0.97010613016663416</v>
      </c>
      <c r="C4769">
        <f t="shared" ca="1" si="148"/>
        <v>0.39222597249372526</v>
      </c>
      <c r="D4769">
        <f t="shared" ca="1" si="149"/>
        <v>0</v>
      </c>
    </row>
    <row r="4770" spans="1:4" x14ac:dyDescent="0.2">
      <c r="A4770">
        <v>4769</v>
      </c>
      <c r="B4770">
        <f t="shared" ca="1" si="148"/>
        <v>0.37777915622040992</v>
      </c>
      <c r="C4770">
        <f t="shared" ca="1" si="148"/>
        <v>0.5844538410147625</v>
      </c>
      <c r="D4770">
        <f t="shared" ca="1" si="149"/>
        <v>1</v>
      </c>
    </row>
    <row r="4771" spans="1:4" x14ac:dyDescent="0.2">
      <c r="A4771">
        <v>4770</v>
      </c>
      <c r="B4771">
        <f t="shared" ca="1" si="148"/>
        <v>0.98816572358467658</v>
      </c>
      <c r="C4771">
        <f t="shared" ca="1" si="148"/>
        <v>0.59519456715225805</v>
      </c>
      <c r="D4771">
        <f t="shared" ca="1" si="149"/>
        <v>0</v>
      </c>
    </row>
    <row r="4772" spans="1:4" x14ac:dyDescent="0.2">
      <c r="A4772">
        <v>4771</v>
      </c>
      <c r="B4772">
        <f t="shared" ca="1" si="148"/>
        <v>0.21897018487974607</v>
      </c>
      <c r="C4772">
        <f t="shared" ca="1" si="148"/>
        <v>0.41316250997124904</v>
      </c>
      <c r="D4772">
        <f t="shared" ca="1" si="149"/>
        <v>1</v>
      </c>
    </row>
    <row r="4773" spans="1:4" x14ac:dyDescent="0.2">
      <c r="A4773">
        <v>4772</v>
      </c>
      <c r="B4773">
        <f t="shared" ca="1" si="148"/>
        <v>0.11042645884687841</v>
      </c>
      <c r="C4773">
        <f t="shared" ca="1" si="148"/>
        <v>0.73388878324594398</v>
      </c>
      <c r="D4773">
        <f t="shared" ca="1" si="149"/>
        <v>1</v>
      </c>
    </row>
    <row r="4774" spans="1:4" x14ac:dyDescent="0.2">
      <c r="A4774">
        <v>4773</v>
      </c>
      <c r="B4774">
        <f t="shared" ca="1" si="148"/>
        <v>0.99850359415804602</v>
      </c>
      <c r="C4774">
        <f t="shared" ca="1" si="148"/>
        <v>0.52653747536620232</v>
      </c>
      <c r="D4774">
        <f t="shared" ca="1" si="149"/>
        <v>0</v>
      </c>
    </row>
    <row r="4775" spans="1:4" x14ac:dyDescent="0.2">
      <c r="A4775">
        <v>4774</v>
      </c>
      <c r="B4775">
        <f t="shared" ca="1" si="148"/>
        <v>0.15951334513195592</v>
      </c>
      <c r="C4775">
        <f t="shared" ca="1" si="148"/>
        <v>0.88820947491722124</v>
      </c>
      <c r="D4775">
        <f t="shared" ca="1" si="149"/>
        <v>1</v>
      </c>
    </row>
    <row r="4776" spans="1:4" x14ac:dyDescent="0.2">
      <c r="A4776">
        <v>4775</v>
      </c>
      <c r="B4776">
        <f t="shared" ca="1" si="148"/>
        <v>0.1438563872901355</v>
      </c>
      <c r="C4776">
        <f t="shared" ca="1" si="148"/>
        <v>0.73865298758433506</v>
      </c>
      <c r="D4776">
        <f t="shared" ca="1" si="149"/>
        <v>1</v>
      </c>
    </row>
    <row r="4777" spans="1:4" x14ac:dyDescent="0.2">
      <c r="A4777">
        <v>4776</v>
      </c>
      <c r="B4777">
        <f t="shared" ca="1" si="148"/>
        <v>0.2209997674858174</v>
      </c>
      <c r="C4777">
        <f t="shared" ca="1" si="148"/>
        <v>0.86458623612300312</v>
      </c>
      <c r="D4777">
        <f t="shared" ca="1" si="149"/>
        <v>1</v>
      </c>
    </row>
    <row r="4778" spans="1:4" x14ac:dyDescent="0.2">
      <c r="A4778">
        <v>4777</v>
      </c>
      <c r="B4778">
        <f t="shared" ca="1" si="148"/>
        <v>0.82145310630283563</v>
      </c>
      <c r="C4778">
        <f t="shared" ca="1" si="148"/>
        <v>0.57271921922776237</v>
      </c>
      <c r="D4778">
        <f t="shared" ca="1" si="149"/>
        <v>0</v>
      </c>
    </row>
    <row r="4779" spans="1:4" x14ac:dyDescent="0.2">
      <c r="A4779">
        <v>4778</v>
      </c>
      <c r="B4779">
        <f t="shared" ca="1" si="148"/>
        <v>0.56238900296641348</v>
      </c>
      <c r="C4779">
        <f t="shared" ca="1" si="148"/>
        <v>0.2778223488748871</v>
      </c>
      <c r="D4779">
        <f t="shared" ca="1" si="149"/>
        <v>1</v>
      </c>
    </row>
    <row r="4780" spans="1:4" x14ac:dyDescent="0.2">
      <c r="A4780">
        <v>4779</v>
      </c>
      <c r="B4780">
        <f t="shared" ca="1" si="148"/>
        <v>0.23618193901343687</v>
      </c>
      <c r="C4780">
        <f t="shared" ca="1" si="148"/>
        <v>0.74212042611453766</v>
      </c>
      <c r="D4780">
        <f t="shared" ca="1" si="149"/>
        <v>1</v>
      </c>
    </row>
    <row r="4781" spans="1:4" x14ac:dyDescent="0.2">
      <c r="A4781">
        <v>4780</v>
      </c>
      <c r="B4781">
        <f t="shared" ca="1" si="148"/>
        <v>0.50956608625567934</v>
      </c>
      <c r="C4781">
        <f t="shared" ca="1" si="148"/>
        <v>1.5907822888375667E-2</v>
      </c>
      <c r="D4781">
        <f t="shared" ca="1" si="149"/>
        <v>1</v>
      </c>
    </row>
    <row r="4782" spans="1:4" x14ac:dyDescent="0.2">
      <c r="A4782">
        <v>4781</v>
      </c>
      <c r="B4782">
        <f t="shared" ca="1" si="148"/>
        <v>0.55374911237217839</v>
      </c>
      <c r="C4782">
        <f t="shared" ca="1" si="148"/>
        <v>0.93519721968983616</v>
      </c>
      <c r="D4782">
        <f t="shared" ca="1" si="149"/>
        <v>0</v>
      </c>
    </row>
    <row r="4783" spans="1:4" x14ac:dyDescent="0.2">
      <c r="A4783">
        <v>4782</v>
      </c>
      <c r="B4783">
        <f t="shared" ca="1" si="148"/>
        <v>0.20042720050486684</v>
      </c>
      <c r="C4783">
        <f t="shared" ca="1" si="148"/>
        <v>8.2024847059167572E-2</v>
      </c>
      <c r="D4783">
        <f t="shared" ca="1" si="149"/>
        <v>1</v>
      </c>
    </row>
    <row r="4784" spans="1:4" x14ac:dyDescent="0.2">
      <c r="A4784">
        <v>4783</v>
      </c>
      <c r="B4784">
        <f t="shared" ca="1" si="148"/>
        <v>0.60502679459400344</v>
      </c>
      <c r="C4784">
        <f t="shared" ca="1" si="148"/>
        <v>0.73873789962891478</v>
      </c>
      <c r="D4784">
        <f t="shared" ca="1" si="149"/>
        <v>1</v>
      </c>
    </row>
    <row r="4785" spans="1:4" x14ac:dyDescent="0.2">
      <c r="A4785">
        <v>4784</v>
      </c>
      <c r="B4785">
        <f t="shared" ca="1" si="148"/>
        <v>2.2565875738798424E-2</v>
      </c>
      <c r="C4785">
        <f t="shared" ca="1" si="148"/>
        <v>0.15588837828955215</v>
      </c>
      <c r="D4785">
        <f t="shared" ca="1" si="149"/>
        <v>1</v>
      </c>
    </row>
    <row r="4786" spans="1:4" x14ac:dyDescent="0.2">
      <c r="A4786">
        <v>4785</v>
      </c>
      <c r="B4786">
        <f t="shared" ca="1" si="148"/>
        <v>0.9754809453392882</v>
      </c>
      <c r="C4786">
        <f t="shared" ca="1" si="148"/>
        <v>0.4363395690302293</v>
      </c>
      <c r="D4786">
        <f t="shared" ca="1" si="149"/>
        <v>0</v>
      </c>
    </row>
    <row r="4787" spans="1:4" x14ac:dyDescent="0.2">
      <c r="A4787">
        <v>4786</v>
      </c>
      <c r="B4787">
        <f t="shared" ca="1" si="148"/>
        <v>0.16266033650403711</v>
      </c>
      <c r="C4787">
        <f t="shared" ca="1" si="148"/>
        <v>0.77809040796882256</v>
      </c>
      <c r="D4787">
        <f t="shared" ca="1" si="149"/>
        <v>1</v>
      </c>
    </row>
    <row r="4788" spans="1:4" x14ac:dyDescent="0.2">
      <c r="A4788">
        <v>4787</v>
      </c>
      <c r="B4788">
        <f t="shared" ca="1" si="148"/>
        <v>0.84135816148890241</v>
      </c>
      <c r="C4788">
        <f t="shared" ca="1" si="148"/>
        <v>0.31211775237996753</v>
      </c>
      <c r="D4788">
        <f t="shared" ca="1" si="149"/>
        <v>1</v>
      </c>
    </row>
    <row r="4789" spans="1:4" x14ac:dyDescent="0.2">
      <c r="A4789">
        <v>4788</v>
      </c>
      <c r="B4789">
        <f t="shared" ca="1" si="148"/>
        <v>0.69832017302099281</v>
      </c>
      <c r="C4789">
        <f t="shared" ca="1" si="148"/>
        <v>0.80140389656944422</v>
      </c>
      <c r="D4789">
        <f t="shared" ca="1" si="149"/>
        <v>0</v>
      </c>
    </row>
    <row r="4790" spans="1:4" x14ac:dyDescent="0.2">
      <c r="A4790">
        <v>4789</v>
      </c>
      <c r="B4790">
        <f t="shared" ca="1" si="148"/>
        <v>0.15216630580964341</v>
      </c>
      <c r="C4790">
        <f t="shared" ca="1" si="148"/>
        <v>0.38537151481036813</v>
      </c>
      <c r="D4790">
        <f t="shared" ca="1" si="149"/>
        <v>1</v>
      </c>
    </row>
    <row r="4791" spans="1:4" x14ac:dyDescent="0.2">
      <c r="A4791">
        <v>4790</v>
      </c>
      <c r="B4791">
        <f t="shared" ca="1" si="148"/>
        <v>1.3513865697971084E-2</v>
      </c>
      <c r="C4791">
        <f t="shared" ca="1" si="148"/>
        <v>0.63631405843293753</v>
      </c>
      <c r="D4791">
        <f t="shared" ca="1" si="149"/>
        <v>1</v>
      </c>
    </row>
    <row r="4792" spans="1:4" x14ac:dyDescent="0.2">
      <c r="A4792">
        <v>4791</v>
      </c>
      <c r="B4792">
        <f t="shared" ca="1" si="148"/>
        <v>0.92691735339289971</v>
      </c>
      <c r="C4792">
        <f t="shared" ca="1" si="148"/>
        <v>5.5937249548523305E-2</v>
      </c>
      <c r="D4792">
        <f t="shared" ca="1" si="149"/>
        <v>1</v>
      </c>
    </row>
    <row r="4793" spans="1:4" x14ac:dyDescent="0.2">
      <c r="A4793">
        <v>4792</v>
      </c>
      <c r="B4793">
        <f t="shared" ca="1" si="148"/>
        <v>0.91439475719135976</v>
      </c>
      <c r="C4793">
        <f t="shared" ca="1" si="148"/>
        <v>0.78698486824682046</v>
      </c>
      <c r="D4793">
        <f t="shared" ca="1" si="149"/>
        <v>0</v>
      </c>
    </row>
    <row r="4794" spans="1:4" x14ac:dyDescent="0.2">
      <c r="A4794">
        <v>4793</v>
      </c>
      <c r="B4794">
        <f t="shared" ca="1" si="148"/>
        <v>0.97298614887895818</v>
      </c>
      <c r="C4794">
        <f t="shared" ca="1" si="148"/>
        <v>0.46444581340060986</v>
      </c>
      <c r="D4794">
        <f t="shared" ca="1" si="149"/>
        <v>0</v>
      </c>
    </row>
    <row r="4795" spans="1:4" x14ac:dyDescent="0.2">
      <c r="A4795">
        <v>4794</v>
      </c>
      <c r="B4795">
        <f t="shared" ca="1" si="148"/>
        <v>0.16714819721796204</v>
      </c>
      <c r="C4795">
        <f t="shared" ca="1" si="148"/>
        <v>0.29866356085693779</v>
      </c>
      <c r="D4795">
        <f t="shared" ca="1" si="149"/>
        <v>1</v>
      </c>
    </row>
    <row r="4796" spans="1:4" x14ac:dyDescent="0.2">
      <c r="A4796">
        <v>4795</v>
      </c>
      <c r="B4796">
        <f t="shared" ca="1" si="148"/>
        <v>0.44449976831688531</v>
      </c>
      <c r="C4796">
        <f t="shared" ca="1" si="148"/>
        <v>0.6408822947768219</v>
      </c>
      <c r="D4796">
        <f t="shared" ca="1" si="149"/>
        <v>1</v>
      </c>
    </row>
    <row r="4797" spans="1:4" x14ac:dyDescent="0.2">
      <c r="A4797">
        <v>4796</v>
      </c>
      <c r="B4797">
        <f t="shared" ca="1" si="148"/>
        <v>0.94619535742023309</v>
      </c>
      <c r="C4797">
        <f t="shared" ca="1" si="148"/>
        <v>0.50365426730850138</v>
      </c>
      <c r="D4797">
        <f t="shared" ca="1" si="149"/>
        <v>0</v>
      </c>
    </row>
    <row r="4798" spans="1:4" x14ac:dyDescent="0.2">
      <c r="A4798">
        <v>4797</v>
      </c>
      <c r="B4798">
        <f t="shared" ca="1" si="148"/>
        <v>6.6648439423536265E-2</v>
      </c>
      <c r="C4798">
        <f t="shared" ca="1" si="148"/>
        <v>0.30901344269574893</v>
      </c>
      <c r="D4798">
        <f t="shared" ca="1" si="149"/>
        <v>1</v>
      </c>
    </row>
    <row r="4799" spans="1:4" x14ac:dyDescent="0.2">
      <c r="A4799">
        <v>4798</v>
      </c>
      <c r="B4799">
        <f t="shared" ca="1" si="148"/>
        <v>0.33728052836956712</v>
      </c>
      <c r="C4799">
        <f t="shared" ca="1" si="148"/>
        <v>0.85225061687016879</v>
      </c>
      <c r="D4799">
        <f t="shared" ca="1" si="149"/>
        <v>1</v>
      </c>
    </row>
    <row r="4800" spans="1:4" x14ac:dyDescent="0.2">
      <c r="A4800">
        <v>4799</v>
      </c>
      <c r="B4800">
        <f t="shared" ca="1" si="148"/>
        <v>0.26500061186059209</v>
      </c>
      <c r="C4800">
        <f t="shared" ca="1" si="148"/>
        <v>0.20174499492012021</v>
      </c>
      <c r="D4800">
        <f t="shared" ca="1" si="149"/>
        <v>1</v>
      </c>
    </row>
    <row r="4801" spans="1:4" x14ac:dyDescent="0.2">
      <c r="A4801">
        <v>4800</v>
      </c>
      <c r="B4801">
        <f t="shared" ca="1" si="148"/>
        <v>0.99769510903775716</v>
      </c>
      <c r="C4801">
        <f t="shared" ca="1" si="148"/>
        <v>0.30494061849837439</v>
      </c>
      <c r="D4801">
        <f t="shared" ca="1" si="149"/>
        <v>0</v>
      </c>
    </row>
    <row r="4802" spans="1:4" x14ac:dyDescent="0.2">
      <c r="A4802">
        <v>4801</v>
      </c>
      <c r="B4802">
        <f t="shared" ca="1" si="148"/>
        <v>0.88029408287157596</v>
      </c>
      <c r="C4802">
        <f t="shared" ca="1" si="148"/>
        <v>0.82579013935306766</v>
      </c>
      <c r="D4802">
        <f t="shared" ca="1" si="149"/>
        <v>0</v>
      </c>
    </row>
    <row r="4803" spans="1:4" x14ac:dyDescent="0.2">
      <c r="A4803">
        <v>4802</v>
      </c>
      <c r="B4803">
        <f t="shared" ref="B4803:C4866" ca="1" si="150">RAND()</f>
        <v>0.33493901815359162</v>
      </c>
      <c r="C4803">
        <f t="shared" ca="1" si="150"/>
        <v>0.24587800263298554</v>
      </c>
      <c r="D4803">
        <f t="shared" ref="D4803:D4866" ca="1" si="151">IF(POWER(B4803,2)+POWER(C4803,2)&lt;=1,1,0)</f>
        <v>1</v>
      </c>
    </row>
    <row r="4804" spans="1:4" x14ac:dyDescent="0.2">
      <c r="A4804">
        <v>4803</v>
      </c>
      <c r="B4804">
        <f t="shared" ca="1" si="150"/>
        <v>0.27139127960860421</v>
      </c>
      <c r="C4804">
        <f t="shared" ca="1" si="150"/>
        <v>0.8296987580900711</v>
      </c>
      <c r="D4804">
        <f t="shared" ca="1" si="151"/>
        <v>1</v>
      </c>
    </row>
    <row r="4805" spans="1:4" x14ac:dyDescent="0.2">
      <c r="A4805">
        <v>4804</v>
      </c>
      <c r="B4805">
        <f t="shared" ca="1" si="150"/>
        <v>0.60044953626310904</v>
      </c>
      <c r="C4805">
        <f t="shared" ca="1" si="150"/>
        <v>0.24235846726063348</v>
      </c>
      <c r="D4805">
        <f t="shared" ca="1" si="151"/>
        <v>1</v>
      </c>
    </row>
    <row r="4806" spans="1:4" x14ac:dyDescent="0.2">
      <c r="A4806">
        <v>4805</v>
      </c>
      <c r="B4806">
        <f t="shared" ca="1" si="150"/>
        <v>0.65251291061843886</v>
      </c>
      <c r="C4806">
        <f t="shared" ca="1" si="150"/>
        <v>0.2179970949038933</v>
      </c>
      <c r="D4806">
        <f t="shared" ca="1" si="151"/>
        <v>1</v>
      </c>
    </row>
    <row r="4807" spans="1:4" x14ac:dyDescent="0.2">
      <c r="A4807">
        <v>4806</v>
      </c>
      <c r="B4807">
        <f t="shared" ca="1" si="150"/>
        <v>0.89607448930601175</v>
      </c>
      <c r="C4807">
        <f t="shared" ca="1" si="150"/>
        <v>0.64120840473958107</v>
      </c>
      <c r="D4807">
        <f t="shared" ca="1" si="151"/>
        <v>0</v>
      </c>
    </row>
    <row r="4808" spans="1:4" x14ac:dyDescent="0.2">
      <c r="A4808">
        <v>4807</v>
      </c>
      <c r="B4808">
        <f t="shared" ca="1" si="150"/>
        <v>0.4421587143057305</v>
      </c>
      <c r="C4808">
        <f t="shared" ca="1" si="150"/>
        <v>2.3101233698969215E-2</v>
      </c>
      <c r="D4808">
        <f t="shared" ca="1" si="151"/>
        <v>1</v>
      </c>
    </row>
    <row r="4809" spans="1:4" x14ac:dyDescent="0.2">
      <c r="A4809">
        <v>4808</v>
      </c>
      <c r="B4809">
        <f t="shared" ca="1" si="150"/>
        <v>0.82640117769292287</v>
      </c>
      <c r="C4809">
        <f t="shared" ca="1" si="150"/>
        <v>0.31769173871650802</v>
      </c>
      <c r="D4809">
        <f t="shared" ca="1" si="151"/>
        <v>1</v>
      </c>
    </row>
    <row r="4810" spans="1:4" x14ac:dyDescent="0.2">
      <c r="A4810">
        <v>4809</v>
      </c>
      <c r="B4810">
        <f t="shared" ca="1" si="150"/>
        <v>0.56299669026171884</v>
      </c>
      <c r="C4810">
        <f t="shared" ca="1" si="150"/>
        <v>0.95082352531247516</v>
      </c>
      <c r="D4810">
        <f t="shared" ca="1" si="151"/>
        <v>0</v>
      </c>
    </row>
    <row r="4811" spans="1:4" x14ac:dyDescent="0.2">
      <c r="A4811">
        <v>4810</v>
      </c>
      <c r="B4811">
        <f t="shared" ca="1" si="150"/>
        <v>0.91007411310748532</v>
      </c>
      <c r="C4811">
        <f t="shared" ca="1" si="150"/>
        <v>0.43144500283926168</v>
      </c>
      <c r="D4811">
        <f t="shared" ca="1" si="151"/>
        <v>0</v>
      </c>
    </row>
    <row r="4812" spans="1:4" x14ac:dyDescent="0.2">
      <c r="A4812">
        <v>4811</v>
      </c>
      <c r="B4812">
        <f t="shared" ca="1" si="150"/>
        <v>0.92450760184359371</v>
      </c>
      <c r="C4812">
        <f t="shared" ca="1" si="150"/>
        <v>0.81042381941760155</v>
      </c>
      <c r="D4812">
        <f t="shared" ca="1" si="151"/>
        <v>0</v>
      </c>
    </row>
    <row r="4813" spans="1:4" x14ac:dyDescent="0.2">
      <c r="A4813">
        <v>4812</v>
      </c>
      <c r="B4813">
        <f t="shared" ca="1" si="150"/>
        <v>3.9284421447757789E-2</v>
      </c>
      <c r="C4813">
        <f t="shared" ca="1" si="150"/>
        <v>7.7293046765254281E-2</v>
      </c>
      <c r="D4813">
        <f t="shared" ca="1" si="151"/>
        <v>1</v>
      </c>
    </row>
    <row r="4814" spans="1:4" x14ac:dyDescent="0.2">
      <c r="A4814">
        <v>4813</v>
      </c>
      <c r="B4814">
        <f t="shared" ca="1" si="150"/>
        <v>0.52228358228266869</v>
      </c>
      <c r="C4814">
        <f t="shared" ca="1" si="150"/>
        <v>0.38720376467717454</v>
      </c>
      <c r="D4814">
        <f t="shared" ca="1" si="151"/>
        <v>1</v>
      </c>
    </row>
    <row r="4815" spans="1:4" x14ac:dyDescent="0.2">
      <c r="A4815">
        <v>4814</v>
      </c>
      <c r="B4815">
        <f t="shared" ca="1" si="150"/>
        <v>0.35200043104401879</v>
      </c>
      <c r="C4815">
        <f t="shared" ca="1" si="150"/>
        <v>0.13513359472914055</v>
      </c>
      <c r="D4815">
        <f t="shared" ca="1" si="151"/>
        <v>1</v>
      </c>
    </row>
    <row r="4816" spans="1:4" x14ac:dyDescent="0.2">
      <c r="A4816">
        <v>4815</v>
      </c>
      <c r="B4816">
        <f t="shared" ca="1" si="150"/>
        <v>0.81370327388402164</v>
      </c>
      <c r="C4816">
        <f t="shared" ca="1" si="150"/>
        <v>0.87595480583076446</v>
      </c>
      <c r="D4816">
        <f t="shared" ca="1" si="151"/>
        <v>0</v>
      </c>
    </row>
    <row r="4817" spans="1:4" x14ac:dyDescent="0.2">
      <c r="A4817">
        <v>4816</v>
      </c>
      <c r="B4817">
        <f t="shared" ca="1" si="150"/>
        <v>0.61285892675399178</v>
      </c>
      <c r="C4817">
        <f t="shared" ca="1" si="150"/>
        <v>0.30546432766141773</v>
      </c>
      <c r="D4817">
        <f t="shared" ca="1" si="151"/>
        <v>1</v>
      </c>
    </row>
    <row r="4818" spans="1:4" x14ac:dyDescent="0.2">
      <c r="A4818">
        <v>4817</v>
      </c>
      <c r="B4818">
        <f t="shared" ca="1" si="150"/>
        <v>0.14479584326265715</v>
      </c>
      <c r="C4818">
        <f t="shared" ca="1" si="150"/>
        <v>0.42771270351872848</v>
      </c>
      <c r="D4818">
        <f t="shared" ca="1" si="151"/>
        <v>1</v>
      </c>
    </row>
    <row r="4819" spans="1:4" x14ac:dyDescent="0.2">
      <c r="A4819">
        <v>4818</v>
      </c>
      <c r="B4819">
        <f t="shared" ca="1" si="150"/>
        <v>0.43942621544329818</v>
      </c>
      <c r="C4819">
        <f t="shared" ca="1" si="150"/>
        <v>0.51495805300661723</v>
      </c>
      <c r="D4819">
        <f t="shared" ca="1" si="151"/>
        <v>1</v>
      </c>
    </row>
    <row r="4820" spans="1:4" x14ac:dyDescent="0.2">
      <c r="A4820">
        <v>4819</v>
      </c>
      <c r="B4820">
        <f t="shared" ca="1" si="150"/>
        <v>0.82062827314837661</v>
      </c>
      <c r="C4820">
        <f t="shared" ca="1" si="150"/>
        <v>9.4214049085387441E-2</v>
      </c>
      <c r="D4820">
        <f t="shared" ca="1" si="151"/>
        <v>1</v>
      </c>
    </row>
    <row r="4821" spans="1:4" x14ac:dyDescent="0.2">
      <c r="A4821">
        <v>4820</v>
      </c>
      <c r="B4821">
        <f t="shared" ca="1" si="150"/>
        <v>0.25721289213948506</v>
      </c>
      <c r="C4821">
        <f t="shared" ca="1" si="150"/>
        <v>0.32194645785784981</v>
      </c>
      <c r="D4821">
        <f t="shared" ca="1" si="151"/>
        <v>1</v>
      </c>
    </row>
    <row r="4822" spans="1:4" x14ac:dyDescent="0.2">
      <c r="A4822">
        <v>4821</v>
      </c>
      <c r="B4822">
        <f t="shared" ca="1" si="150"/>
        <v>0.85099075491859422</v>
      </c>
      <c r="C4822">
        <f t="shared" ca="1" si="150"/>
        <v>0.61859015207069712</v>
      </c>
      <c r="D4822">
        <f t="shared" ca="1" si="151"/>
        <v>0</v>
      </c>
    </row>
    <row r="4823" spans="1:4" x14ac:dyDescent="0.2">
      <c r="A4823">
        <v>4822</v>
      </c>
      <c r="B4823">
        <f t="shared" ca="1" si="150"/>
        <v>0.10838021763130679</v>
      </c>
      <c r="C4823">
        <f t="shared" ca="1" si="150"/>
        <v>0.51746804766618881</v>
      </c>
      <c r="D4823">
        <f t="shared" ca="1" si="151"/>
        <v>1</v>
      </c>
    </row>
    <row r="4824" spans="1:4" x14ac:dyDescent="0.2">
      <c r="A4824">
        <v>4823</v>
      </c>
      <c r="B4824">
        <f t="shared" ca="1" si="150"/>
        <v>0.26787603106627944</v>
      </c>
      <c r="C4824">
        <f t="shared" ca="1" si="150"/>
        <v>0.10533305518920444</v>
      </c>
      <c r="D4824">
        <f t="shared" ca="1" si="151"/>
        <v>1</v>
      </c>
    </row>
    <row r="4825" spans="1:4" x14ac:dyDescent="0.2">
      <c r="A4825">
        <v>4824</v>
      </c>
      <c r="B4825">
        <f t="shared" ca="1" si="150"/>
        <v>0.69185301747860128</v>
      </c>
      <c r="C4825">
        <f t="shared" ca="1" si="150"/>
        <v>0.71670127131442918</v>
      </c>
      <c r="D4825">
        <f t="shared" ca="1" si="151"/>
        <v>1</v>
      </c>
    </row>
    <row r="4826" spans="1:4" x14ac:dyDescent="0.2">
      <c r="A4826">
        <v>4825</v>
      </c>
      <c r="B4826">
        <f t="shared" ca="1" si="150"/>
        <v>0.67562365769790522</v>
      </c>
      <c r="C4826">
        <f t="shared" ca="1" si="150"/>
        <v>0.82079361686812358</v>
      </c>
      <c r="D4826">
        <f t="shared" ca="1" si="151"/>
        <v>0</v>
      </c>
    </row>
    <row r="4827" spans="1:4" x14ac:dyDescent="0.2">
      <c r="A4827">
        <v>4826</v>
      </c>
      <c r="B4827">
        <f t="shared" ca="1" si="150"/>
        <v>0.77737798236887445</v>
      </c>
      <c r="C4827">
        <f t="shared" ca="1" si="150"/>
        <v>0.92142063218116588</v>
      </c>
      <c r="D4827">
        <f t="shared" ca="1" si="151"/>
        <v>0</v>
      </c>
    </row>
    <row r="4828" spans="1:4" x14ac:dyDescent="0.2">
      <c r="A4828">
        <v>4827</v>
      </c>
      <c r="B4828">
        <f t="shared" ca="1" si="150"/>
        <v>0.12731231273369203</v>
      </c>
      <c r="C4828">
        <f t="shared" ca="1" si="150"/>
        <v>0.37640115046698663</v>
      </c>
      <c r="D4828">
        <f t="shared" ca="1" si="151"/>
        <v>1</v>
      </c>
    </row>
    <row r="4829" spans="1:4" x14ac:dyDescent="0.2">
      <c r="A4829">
        <v>4828</v>
      </c>
      <c r="B4829">
        <f t="shared" ca="1" si="150"/>
        <v>0.66565769992464607</v>
      </c>
      <c r="C4829">
        <f t="shared" ca="1" si="150"/>
        <v>3.8353041492052986E-3</v>
      </c>
      <c r="D4829">
        <f t="shared" ca="1" si="151"/>
        <v>1</v>
      </c>
    </row>
    <row r="4830" spans="1:4" x14ac:dyDescent="0.2">
      <c r="A4830">
        <v>4829</v>
      </c>
      <c r="B4830">
        <f t="shared" ca="1" si="150"/>
        <v>0.94493265999197529</v>
      </c>
      <c r="C4830">
        <f t="shared" ca="1" si="150"/>
        <v>0.38183861531303098</v>
      </c>
      <c r="D4830">
        <f t="shared" ca="1" si="151"/>
        <v>0</v>
      </c>
    </row>
    <row r="4831" spans="1:4" x14ac:dyDescent="0.2">
      <c r="A4831">
        <v>4830</v>
      </c>
      <c r="B4831">
        <f t="shared" ca="1" si="150"/>
        <v>4.7837311048326003E-2</v>
      </c>
      <c r="C4831">
        <f t="shared" ca="1" si="150"/>
        <v>9.1035266513227797E-2</v>
      </c>
      <c r="D4831">
        <f t="shared" ca="1" si="151"/>
        <v>1</v>
      </c>
    </row>
    <row r="4832" spans="1:4" x14ac:dyDescent="0.2">
      <c r="A4832">
        <v>4831</v>
      </c>
      <c r="B4832">
        <f t="shared" ca="1" si="150"/>
        <v>0.63311317704239556</v>
      </c>
      <c r="C4832">
        <f t="shared" ca="1" si="150"/>
        <v>0.86597123513240071</v>
      </c>
      <c r="D4832">
        <f t="shared" ca="1" si="151"/>
        <v>0</v>
      </c>
    </row>
    <row r="4833" spans="1:4" x14ac:dyDescent="0.2">
      <c r="A4833">
        <v>4832</v>
      </c>
      <c r="B4833">
        <f t="shared" ca="1" si="150"/>
        <v>0.64011116567558224</v>
      </c>
      <c r="C4833">
        <f t="shared" ca="1" si="150"/>
        <v>0.75775109989593725</v>
      </c>
      <c r="D4833">
        <f t="shared" ca="1" si="151"/>
        <v>1</v>
      </c>
    </row>
    <row r="4834" spans="1:4" x14ac:dyDescent="0.2">
      <c r="A4834">
        <v>4833</v>
      </c>
      <c r="B4834">
        <f t="shared" ca="1" si="150"/>
        <v>0.39730391408014332</v>
      </c>
      <c r="C4834">
        <f t="shared" ca="1" si="150"/>
        <v>0.7186584769272879</v>
      </c>
      <c r="D4834">
        <f t="shared" ca="1" si="151"/>
        <v>1</v>
      </c>
    </row>
    <row r="4835" spans="1:4" x14ac:dyDescent="0.2">
      <c r="A4835">
        <v>4834</v>
      </c>
      <c r="B4835">
        <f t="shared" ca="1" si="150"/>
        <v>0.10369906817285612</v>
      </c>
      <c r="C4835">
        <f t="shared" ca="1" si="150"/>
        <v>0.12670464486976196</v>
      </c>
      <c r="D4835">
        <f t="shared" ca="1" si="151"/>
        <v>1</v>
      </c>
    </row>
    <row r="4836" spans="1:4" x14ac:dyDescent="0.2">
      <c r="A4836">
        <v>4835</v>
      </c>
      <c r="B4836">
        <f t="shared" ca="1" si="150"/>
        <v>0.59701844099835921</v>
      </c>
      <c r="C4836">
        <f t="shared" ca="1" si="150"/>
        <v>0.22138303210225141</v>
      </c>
      <c r="D4836">
        <f t="shared" ca="1" si="151"/>
        <v>1</v>
      </c>
    </row>
    <row r="4837" spans="1:4" x14ac:dyDescent="0.2">
      <c r="A4837">
        <v>4836</v>
      </c>
      <c r="B4837">
        <f t="shared" ca="1" si="150"/>
        <v>0.32116867262626847</v>
      </c>
      <c r="C4837">
        <f t="shared" ca="1" si="150"/>
        <v>0.98553992565919124</v>
      </c>
      <c r="D4837">
        <f t="shared" ca="1" si="151"/>
        <v>0</v>
      </c>
    </row>
    <row r="4838" spans="1:4" x14ac:dyDescent="0.2">
      <c r="A4838">
        <v>4837</v>
      </c>
      <c r="B4838">
        <f t="shared" ca="1" si="150"/>
        <v>0.97737983795747019</v>
      </c>
      <c r="C4838">
        <f t="shared" ca="1" si="150"/>
        <v>0.52888929687218389</v>
      </c>
      <c r="D4838">
        <f t="shared" ca="1" si="151"/>
        <v>0</v>
      </c>
    </row>
    <row r="4839" spans="1:4" x14ac:dyDescent="0.2">
      <c r="A4839">
        <v>4838</v>
      </c>
      <c r="B4839">
        <f t="shared" ca="1" si="150"/>
        <v>4.8603333144891181E-2</v>
      </c>
      <c r="C4839">
        <f t="shared" ca="1" si="150"/>
        <v>0.18534699984819114</v>
      </c>
      <c r="D4839">
        <f t="shared" ca="1" si="151"/>
        <v>1</v>
      </c>
    </row>
    <row r="4840" spans="1:4" x14ac:dyDescent="0.2">
      <c r="A4840">
        <v>4839</v>
      </c>
      <c r="B4840">
        <f t="shared" ca="1" si="150"/>
        <v>0.20825493269266337</v>
      </c>
      <c r="C4840">
        <f t="shared" ca="1" si="150"/>
        <v>0.67383151881680792</v>
      </c>
      <c r="D4840">
        <f t="shared" ca="1" si="151"/>
        <v>1</v>
      </c>
    </row>
    <row r="4841" spans="1:4" x14ac:dyDescent="0.2">
      <c r="A4841">
        <v>4840</v>
      </c>
      <c r="B4841">
        <f t="shared" ca="1" si="150"/>
        <v>0.24882133916401816</v>
      </c>
      <c r="C4841">
        <f t="shared" ca="1" si="150"/>
        <v>7.4197515252020563E-2</v>
      </c>
      <c r="D4841">
        <f t="shared" ca="1" si="151"/>
        <v>1</v>
      </c>
    </row>
    <row r="4842" spans="1:4" x14ac:dyDescent="0.2">
      <c r="A4842">
        <v>4841</v>
      </c>
      <c r="B4842">
        <f t="shared" ca="1" si="150"/>
        <v>0.49848750522728535</v>
      </c>
      <c r="C4842">
        <f t="shared" ca="1" si="150"/>
        <v>0.8142012968388983</v>
      </c>
      <c r="D4842">
        <f t="shared" ca="1" si="151"/>
        <v>1</v>
      </c>
    </row>
    <row r="4843" spans="1:4" x14ac:dyDescent="0.2">
      <c r="A4843">
        <v>4842</v>
      </c>
      <c r="B4843">
        <f t="shared" ca="1" si="150"/>
        <v>0.60606639886704061</v>
      </c>
      <c r="C4843">
        <f t="shared" ca="1" si="150"/>
        <v>0.45744962687672053</v>
      </c>
      <c r="D4843">
        <f t="shared" ca="1" si="151"/>
        <v>1</v>
      </c>
    </row>
    <row r="4844" spans="1:4" x14ac:dyDescent="0.2">
      <c r="A4844">
        <v>4843</v>
      </c>
      <c r="B4844">
        <f t="shared" ca="1" si="150"/>
        <v>0.70617881411484662</v>
      </c>
      <c r="C4844">
        <f t="shared" ca="1" si="150"/>
        <v>0.81485709994255784</v>
      </c>
      <c r="D4844">
        <f t="shared" ca="1" si="151"/>
        <v>0</v>
      </c>
    </row>
    <row r="4845" spans="1:4" x14ac:dyDescent="0.2">
      <c r="A4845">
        <v>4844</v>
      </c>
      <c r="B4845">
        <f t="shared" ca="1" si="150"/>
        <v>0.52564422739274275</v>
      </c>
      <c r="C4845">
        <f t="shared" ca="1" si="150"/>
        <v>0.4373982553708603</v>
      </c>
      <c r="D4845">
        <f t="shared" ca="1" si="151"/>
        <v>1</v>
      </c>
    </row>
    <row r="4846" spans="1:4" x14ac:dyDescent="0.2">
      <c r="A4846">
        <v>4845</v>
      </c>
      <c r="B4846">
        <f t="shared" ca="1" si="150"/>
        <v>0.81669045189808875</v>
      </c>
      <c r="C4846">
        <f t="shared" ca="1" si="150"/>
        <v>0.72764393512989511</v>
      </c>
      <c r="D4846">
        <f t="shared" ca="1" si="151"/>
        <v>0</v>
      </c>
    </row>
    <row r="4847" spans="1:4" x14ac:dyDescent="0.2">
      <c r="A4847">
        <v>4846</v>
      </c>
      <c r="B4847">
        <f t="shared" ca="1" si="150"/>
        <v>0.24115848366418757</v>
      </c>
      <c r="C4847">
        <f t="shared" ca="1" si="150"/>
        <v>7.4945390510375187E-2</v>
      </c>
      <c r="D4847">
        <f t="shared" ca="1" si="151"/>
        <v>1</v>
      </c>
    </row>
    <row r="4848" spans="1:4" x14ac:dyDescent="0.2">
      <c r="A4848">
        <v>4847</v>
      </c>
      <c r="B4848">
        <f t="shared" ca="1" si="150"/>
        <v>1.7823858291511119E-2</v>
      </c>
      <c r="C4848">
        <f t="shared" ca="1" si="150"/>
        <v>0.52815095459751749</v>
      </c>
      <c r="D4848">
        <f t="shared" ca="1" si="151"/>
        <v>1</v>
      </c>
    </row>
    <row r="4849" spans="1:4" x14ac:dyDescent="0.2">
      <c r="A4849">
        <v>4848</v>
      </c>
      <c r="B4849">
        <f t="shared" ca="1" si="150"/>
        <v>0.77280225248040435</v>
      </c>
      <c r="C4849">
        <f t="shared" ca="1" si="150"/>
        <v>0.14124858028859022</v>
      </c>
      <c r="D4849">
        <f t="shared" ca="1" si="151"/>
        <v>1</v>
      </c>
    </row>
    <row r="4850" spans="1:4" x14ac:dyDescent="0.2">
      <c r="A4850">
        <v>4849</v>
      </c>
      <c r="B4850">
        <f t="shared" ca="1" si="150"/>
        <v>0.51741266846412093</v>
      </c>
      <c r="C4850">
        <f t="shared" ca="1" si="150"/>
        <v>0.62383970491685148</v>
      </c>
      <c r="D4850">
        <f t="shared" ca="1" si="151"/>
        <v>1</v>
      </c>
    </row>
    <row r="4851" spans="1:4" x14ac:dyDescent="0.2">
      <c r="A4851">
        <v>4850</v>
      </c>
      <c r="B4851">
        <f t="shared" ca="1" si="150"/>
        <v>0.84439372049741657</v>
      </c>
      <c r="C4851">
        <f t="shared" ca="1" si="150"/>
        <v>0.36851693337362779</v>
      </c>
      <c r="D4851">
        <f t="shared" ca="1" si="151"/>
        <v>1</v>
      </c>
    </row>
    <row r="4852" spans="1:4" x14ac:dyDescent="0.2">
      <c r="A4852">
        <v>4851</v>
      </c>
      <c r="B4852">
        <f t="shared" ca="1" si="150"/>
        <v>0.93860845241413904</v>
      </c>
      <c r="C4852">
        <f t="shared" ca="1" si="150"/>
        <v>0.98326587042636615</v>
      </c>
      <c r="D4852">
        <f t="shared" ca="1" si="151"/>
        <v>0</v>
      </c>
    </row>
    <row r="4853" spans="1:4" x14ac:dyDescent="0.2">
      <c r="A4853">
        <v>4852</v>
      </c>
      <c r="B4853">
        <f t="shared" ca="1" si="150"/>
        <v>0.41703603701739145</v>
      </c>
      <c r="C4853">
        <f t="shared" ca="1" si="150"/>
        <v>0.82817980116767997</v>
      </c>
      <c r="D4853">
        <f t="shared" ca="1" si="151"/>
        <v>1</v>
      </c>
    </row>
    <row r="4854" spans="1:4" x14ac:dyDescent="0.2">
      <c r="A4854">
        <v>4853</v>
      </c>
      <c r="B4854">
        <f t="shared" ca="1" si="150"/>
        <v>9.8980558754218295E-2</v>
      </c>
      <c r="C4854">
        <f t="shared" ca="1" si="150"/>
        <v>0.24931840603953737</v>
      </c>
      <c r="D4854">
        <f t="shared" ca="1" si="151"/>
        <v>1</v>
      </c>
    </row>
    <row r="4855" spans="1:4" x14ac:dyDescent="0.2">
      <c r="A4855">
        <v>4854</v>
      </c>
      <c r="B4855">
        <f t="shared" ca="1" si="150"/>
        <v>0.64356484767781119</v>
      </c>
      <c r="C4855">
        <f t="shared" ca="1" si="150"/>
        <v>0.12943079543994707</v>
      </c>
      <c r="D4855">
        <f t="shared" ca="1" si="151"/>
        <v>1</v>
      </c>
    </row>
    <row r="4856" spans="1:4" x14ac:dyDescent="0.2">
      <c r="A4856">
        <v>4855</v>
      </c>
      <c r="B4856">
        <f t="shared" ca="1" si="150"/>
        <v>0.63781193197703712</v>
      </c>
      <c r="C4856">
        <f t="shared" ca="1" si="150"/>
        <v>0.95804819980282729</v>
      </c>
      <c r="D4856">
        <f t="shared" ca="1" si="151"/>
        <v>0</v>
      </c>
    </row>
    <row r="4857" spans="1:4" x14ac:dyDescent="0.2">
      <c r="A4857">
        <v>4856</v>
      </c>
      <c r="B4857">
        <f t="shared" ca="1" si="150"/>
        <v>0.44455332494710775</v>
      </c>
      <c r="C4857">
        <f t="shared" ca="1" si="150"/>
        <v>1.0925658684216688E-2</v>
      </c>
      <c r="D4857">
        <f t="shared" ca="1" si="151"/>
        <v>1</v>
      </c>
    </row>
    <row r="4858" spans="1:4" x14ac:dyDescent="0.2">
      <c r="A4858">
        <v>4857</v>
      </c>
      <c r="B4858">
        <f t="shared" ca="1" si="150"/>
        <v>0.71089811020295324</v>
      </c>
      <c r="C4858">
        <f t="shared" ca="1" si="150"/>
        <v>0.53829560789275643</v>
      </c>
      <c r="D4858">
        <f t="shared" ca="1" si="151"/>
        <v>1</v>
      </c>
    </row>
    <row r="4859" spans="1:4" x14ac:dyDescent="0.2">
      <c r="A4859">
        <v>4858</v>
      </c>
      <c r="B4859">
        <f t="shared" ca="1" si="150"/>
        <v>0.81357381382187721</v>
      </c>
      <c r="C4859">
        <f t="shared" ca="1" si="150"/>
        <v>9.7892381357087332E-2</v>
      </c>
      <c r="D4859">
        <f t="shared" ca="1" si="151"/>
        <v>1</v>
      </c>
    </row>
    <row r="4860" spans="1:4" x14ac:dyDescent="0.2">
      <c r="A4860">
        <v>4859</v>
      </c>
      <c r="B4860">
        <f t="shared" ca="1" si="150"/>
        <v>0.23078390307495422</v>
      </c>
      <c r="C4860">
        <f t="shared" ca="1" si="150"/>
        <v>0.57526559882321793</v>
      </c>
      <c r="D4860">
        <f t="shared" ca="1" si="151"/>
        <v>1</v>
      </c>
    </row>
    <row r="4861" spans="1:4" x14ac:dyDescent="0.2">
      <c r="A4861">
        <v>4860</v>
      </c>
      <c r="B4861">
        <f t="shared" ca="1" si="150"/>
        <v>0.90274270030628745</v>
      </c>
      <c r="C4861">
        <f t="shared" ca="1" si="150"/>
        <v>0.32673267265368444</v>
      </c>
      <c r="D4861">
        <f t="shared" ca="1" si="151"/>
        <v>1</v>
      </c>
    </row>
    <row r="4862" spans="1:4" x14ac:dyDescent="0.2">
      <c r="A4862">
        <v>4861</v>
      </c>
      <c r="B4862">
        <f t="shared" ca="1" si="150"/>
        <v>0.78065583901802882</v>
      </c>
      <c r="C4862">
        <f t="shared" ca="1" si="150"/>
        <v>0.74849279556226356</v>
      </c>
      <c r="D4862">
        <f t="shared" ca="1" si="151"/>
        <v>0</v>
      </c>
    </row>
    <row r="4863" spans="1:4" x14ac:dyDescent="0.2">
      <c r="A4863">
        <v>4862</v>
      </c>
      <c r="B4863">
        <f t="shared" ca="1" si="150"/>
        <v>0.84530191813967126</v>
      </c>
      <c r="C4863">
        <f t="shared" ca="1" si="150"/>
        <v>0.64609202453082648</v>
      </c>
      <c r="D4863">
        <f t="shared" ca="1" si="151"/>
        <v>0</v>
      </c>
    </row>
    <row r="4864" spans="1:4" x14ac:dyDescent="0.2">
      <c r="A4864">
        <v>4863</v>
      </c>
      <c r="B4864">
        <f t="shared" ca="1" si="150"/>
        <v>0.6361819783174254</v>
      </c>
      <c r="C4864">
        <f t="shared" ca="1" si="150"/>
        <v>5.4309734470575743E-2</v>
      </c>
      <c r="D4864">
        <f t="shared" ca="1" si="151"/>
        <v>1</v>
      </c>
    </row>
    <row r="4865" spans="1:4" x14ac:dyDescent="0.2">
      <c r="A4865">
        <v>4864</v>
      </c>
      <c r="B4865">
        <f t="shared" ca="1" si="150"/>
        <v>0.23564025307860914</v>
      </c>
      <c r="C4865">
        <f t="shared" ca="1" si="150"/>
        <v>0.11603092098284162</v>
      </c>
      <c r="D4865">
        <f t="shared" ca="1" si="151"/>
        <v>1</v>
      </c>
    </row>
    <row r="4866" spans="1:4" x14ac:dyDescent="0.2">
      <c r="A4866">
        <v>4865</v>
      </c>
      <c r="B4866">
        <f t="shared" ca="1" si="150"/>
        <v>9.1797226724611436E-3</v>
      </c>
      <c r="C4866">
        <f t="shared" ca="1" si="150"/>
        <v>0.36386744331345477</v>
      </c>
      <c r="D4866">
        <f t="shared" ca="1" si="151"/>
        <v>1</v>
      </c>
    </row>
    <row r="4867" spans="1:4" x14ac:dyDescent="0.2">
      <c r="A4867">
        <v>4866</v>
      </c>
      <c r="B4867">
        <f t="shared" ref="B4867:C4930" ca="1" si="152">RAND()</f>
        <v>0.68163361138418443</v>
      </c>
      <c r="C4867">
        <f t="shared" ca="1" si="152"/>
        <v>2.2862721152126841E-2</v>
      </c>
      <c r="D4867">
        <f t="shared" ref="D4867:D4930" ca="1" si="153">IF(POWER(B4867,2)+POWER(C4867,2)&lt;=1,1,0)</f>
        <v>1</v>
      </c>
    </row>
    <row r="4868" spans="1:4" x14ac:dyDescent="0.2">
      <c r="A4868">
        <v>4867</v>
      </c>
      <c r="B4868">
        <f t="shared" ca="1" si="152"/>
        <v>0.14039277123904603</v>
      </c>
      <c r="C4868">
        <f t="shared" ca="1" si="152"/>
        <v>0.36658689922325571</v>
      </c>
      <c r="D4868">
        <f t="shared" ca="1" si="153"/>
        <v>1</v>
      </c>
    </row>
    <row r="4869" spans="1:4" x14ac:dyDescent="0.2">
      <c r="A4869">
        <v>4868</v>
      </c>
      <c r="B4869">
        <f t="shared" ca="1" si="152"/>
        <v>0.75262354115839936</v>
      </c>
      <c r="C4869">
        <f t="shared" ca="1" si="152"/>
        <v>0.55657764249781749</v>
      </c>
      <c r="D4869">
        <f t="shared" ca="1" si="153"/>
        <v>1</v>
      </c>
    </row>
    <row r="4870" spans="1:4" x14ac:dyDescent="0.2">
      <c r="A4870">
        <v>4869</v>
      </c>
      <c r="B4870">
        <f t="shared" ca="1" si="152"/>
        <v>0.48168974842927281</v>
      </c>
      <c r="C4870">
        <f t="shared" ca="1" si="152"/>
        <v>0.55646739918634702</v>
      </c>
      <c r="D4870">
        <f t="shared" ca="1" si="153"/>
        <v>1</v>
      </c>
    </row>
    <row r="4871" spans="1:4" x14ac:dyDescent="0.2">
      <c r="A4871">
        <v>4870</v>
      </c>
      <c r="B4871">
        <f t="shared" ca="1" si="152"/>
        <v>1.6259773622286811E-2</v>
      </c>
      <c r="C4871">
        <f t="shared" ca="1" si="152"/>
        <v>0.75031167981717617</v>
      </c>
      <c r="D4871">
        <f t="shared" ca="1" si="153"/>
        <v>1</v>
      </c>
    </row>
    <row r="4872" spans="1:4" x14ac:dyDescent="0.2">
      <c r="A4872">
        <v>4871</v>
      </c>
      <c r="B4872">
        <f t="shared" ca="1" si="152"/>
        <v>8.9516142110453001E-2</v>
      </c>
      <c r="C4872">
        <f t="shared" ca="1" si="152"/>
        <v>0.25299512425637549</v>
      </c>
      <c r="D4872">
        <f t="shared" ca="1" si="153"/>
        <v>1</v>
      </c>
    </row>
    <row r="4873" spans="1:4" x14ac:dyDescent="0.2">
      <c r="A4873">
        <v>4872</v>
      </c>
      <c r="B4873">
        <f t="shared" ca="1" si="152"/>
        <v>6.6528404878666736E-2</v>
      </c>
      <c r="C4873">
        <f t="shared" ca="1" si="152"/>
        <v>0.23457502641931205</v>
      </c>
      <c r="D4873">
        <f t="shared" ca="1" si="153"/>
        <v>1</v>
      </c>
    </row>
    <row r="4874" spans="1:4" x14ac:dyDescent="0.2">
      <c r="A4874">
        <v>4873</v>
      </c>
      <c r="B4874">
        <f t="shared" ca="1" si="152"/>
        <v>0.47243410728624369</v>
      </c>
      <c r="C4874">
        <f t="shared" ca="1" si="152"/>
        <v>0.13526453609654476</v>
      </c>
      <c r="D4874">
        <f t="shared" ca="1" si="153"/>
        <v>1</v>
      </c>
    </row>
    <row r="4875" spans="1:4" x14ac:dyDescent="0.2">
      <c r="A4875">
        <v>4874</v>
      </c>
      <c r="B4875">
        <f t="shared" ca="1" si="152"/>
        <v>0.30366786995644512</v>
      </c>
      <c r="C4875">
        <f t="shared" ca="1" si="152"/>
        <v>0.25814396448256161</v>
      </c>
      <c r="D4875">
        <f t="shared" ca="1" si="153"/>
        <v>1</v>
      </c>
    </row>
    <row r="4876" spans="1:4" x14ac:dyDescent="0.2">
      <c r="A4876">
        <v>4875</v>
      </c>
      <c r="B4876">
        <f t="shared" ca="1" si="152"/>
        <v>0.82315271973975301</v>
      </c>
      <c r="C4876">
        <f t="shared" ca="1" si="152"/>
        <v>0.83323558755820559</v>
      </c>
      <c r="D4876">
        <f t="shared" ca="1" si="153"/>
        <v>0</v>
      </c>
    </row>
    <row r="4877" spans="1:4" x14ac:dyDescent="0.2">
      <c r="A4877">
        <v>4876</v>
      </c>
      <c r="B4877">
        <f t="shared" ca="1" si="152"/>
        <v>0.73596815972201446</v>
      </c>
      <c r="C4877">
        <f t="shared" ca="1" si="152"/>
        <v>0.87827127517595083</v>
      </c>
      <c r="D4877">
        <f t="shared" ca="1" si="153"/>
        <v>0</v>
      </c>
    </row>
    <row r="4878" spans="1:4" x14ac:dyDescent="0.2">
      <c r="A4878">
        <v>4877</v>
      </c>
      <c r="B4878">
        <f t="shared" ca="1" si="152"/>
        <v>0.39676787939143676</v>
      </c>
      <c r="C4878">
        <f t="shared" ca="1" si="152"/>
        <v>0.15583417748857242</v>
      </c>
      <c r="D4878">
        <f t="shared" ca="1" si="153"/>
        <v>1</v>
      </c>
    </row>
    <row r="4879" spans="1:4" x14ac:dyDescent="0.2">
      <c r="A4879">
        <v>4878</v>
      </c>
      <c r="B4879">
        <f t="shared" ca="1" si="152"/>
        <v>0.26746134077519401</v>
      </c>
      <c r="C4879">
        <f t="shared" ca="1" si="152"/>
        <v>0.15101580734170739</v>
      </c>
      <c r="D4879">
        <f t="shared" ca="1" si="153"/>
        <v>1</v>
      </c>
    </row>
    <row r="4880" spans="1:4" x14ac:dyDescent="0.2">
      <c r="A4880">
        <v>4879</v>
      </c>
      <c r="B4880">
        <f t="shared" ca="1" si="152"/>
        <v>0.36707096168463016</v>
      </c>
      <c r="C4880">
        <f t="shared" ca="1" si="152"/>
        <v>0.30107075594510746</v>
      </c>
      <c r="D4880">
        <f t="shared" ca="1" si="153"/>
        <v>1</v>
      </c>
    </row>
    <row r="4881" spans="1:4" x14ac:dyDescent="0.2">
      <c r="A4881">
        <v>4880</v>
      </c>
      <c r="B4881">
        <f t="shared" ca="1" si="152"/>
        <v>0.51170932446582296</v>
      </c>
      <c r="C4881">
        <f t="shared" ca="1" si="152"/>
        <v>0.80791421343860492</v>
      </c>
      <c r="D4881">
        <f t="shared" ca="1" si="153"/>
        <v>1</v>
      </c>
    </row>
    <row r="4882" spans="1:4" x14ac:dyDescent="0.2">
      <c r="A4882">
        <v>4881</v>
      </c>
      <c r="B4882">
        <f t="shared" ca="1" si="152"/>
        <v>0.94402070976018881</v>
      </c>
      <c r="C4882">
        <f t="shared" ca="1" si="152"/>
        <v>0.81926801727654386</v>
      </c>
      <c r="D4882">
        <f t="shared" ca="1" si="153"/>
        <v>0</v>
      </c>
    </row>
    <row r="4883" spans="1:4" x14ac:dyDescent="0.2">
      <c r="A4883">
        <v>4882</v>
      </c>
      <c r="B4883">
        <f t="shared" ca="1" si="152"/>
        <v>0.89358218151062485</v>
      </c>
      <c r="C4883">
        <f t="shared" ca="1" si="152"/>
        <v>0.35600929296490924</v>
      </c>
      <c r="D4883">
        <f t="shared" ca="1" si="153"/>
        <v>1</v>
      </c>
    </row>
    <row r="4884" spans="1:4" x14ac:dyDescent="0.2">
      <c r="A4884">
        <v>4883</v>
      </c>
      <c r="B4884">
        <f t="shared" ca="1" si="152"/>
        <v>0.82102250556612466</v>
      </c>
      <c r="C4884">
        <f t="shared" ca="1" si="152"/>
        <v>0.42825903483323191</v>
      </c>
      <c r="D4884">
        <f t="shared" ca="1" si="153"/>
        <v>1</v>
      </c>
    </row>
    <row r="4885" spans="1:4" x14ac:dyDescent="0.2">
      <c r="A4885">
        <v>4884</v>
      </c>
      <c r="B4885">
        <f t="shared" ca="1" si="152"/>
        <v>5.2498318677534628E-2</v>
      </c>
      <c r="C4885">
        <f t="shared" ca="1" si="152"/>
        <v>0.5795981704585893</v>
      </c>
      <c r="D4885">
        <f t="shared" ca="1" si="153"/>
        <v>1</v>
      </c>
    </row>
    <row r="4886" spans="1:4" x14ac:dyDescent="0.2">
      <c r="A4886">
        <v>4885</v>
      </c>
      <c r="B4886">
        <f t="shared" ca="1" si="152"/>
        <v>0.47657009442121445</v>
      </c>
      <c r="C4886">
        <f t="shared" ca="1" si="152"/>
        <v>0.33973044231227467</v>
      </c>
      <c r="D4886">
        <f t="shared" ca="1" si="153"/>
        <v>1</v>
      </c>
    </row>
    <row r="4887" spans="1:4" x14ac:dyDescent="0.2">
      <c r="A4887">
        <v>4886</v>
      </c>
      <c r="B4887">
        <f t="shared" ca="1" si="152"/>
        <v>0.61990963019278011</v>
      </c>
      <c r="C4887">
        <f t="shared" ca="1" si="152"/>
        <v>0.36498696344666781</v>
      </c>
      <c r="D4887">
        <f t="shared" ca="1" si="153"/>
        <v>1</v>
      </c>
    </row>
    <row r="4888" spans="1:4" x14ac:dyDescent="0.2">
      <c r="A4888">
        <v>4887</v>
      </c>
      <c r="B4888">
        <f t="shared" ca="1" si="152"/>
        <v>0.22954684265718894</v>
      </c>
      <c r="C4888">
        <f t="shared" ca="1" si="152"/>
        <v>0.12740775850767816</v>
      </c>
      <c r="D4888">
        <f t="shared" ca="1" si="153"/>
        <v>1</v>
      </c>
    </row>
    <row r="4889" spans="1:4" x14ac:dyDescent="0.2">
      <c r="A4889">
        <v>4888</v>
      </c>
      <c r="B4889">
        <f t="shared" ca="1" si="152"/>
        <v>0.54985891284160038</v>
      </c>
      <c r="C4889">
        <f t="shared" ca="1" si="152"/>
        <v>0.14481376575941474</v>
      </c>
      <c r="D4889">
        <f t="shared" ca="1" si="153"/>
        <v>1</v>
      </c>
    </row>
    <row r="4890" spans="1:4" x14ac:dyDescent="0.2">
      <c r="A4890">
        <v>4889</v>
      </c>
      <c r="B4890">
        <f t="shared" ca="1" si="152"/>
        <v>0.26316019732484619</v>
      </c>
      <c r="C4890">
        <f t="shared" ca="1" si="152"/>
        <v>0.92087548192672741</v>
      </c>
      <c r="D4890">
        <f t="shared" ca="1" si="153"/>
        <v>1</v>
      </c>
    </row>
    <row r="4891" spans="1:4" x14ac:dyDescent="0.2">
      <c r="A4891">
        <v>4890</v>
      </c>
      <c r="B4891">
        <f t="shared" ca="1" si="152"/>
        <v>0.53136855218735513</v>
      </c>
      <c r="C4891">
        <f t="shared" ca="1" si="152"/>
        <v>0.14709692096647742</v>
      </c>
      <c r="D4891">
        <f t="shared" ca="1" si="153"/>
        <v>1</v>
      </c>
    </row>
    <row r="4892" spans="1:4" x14ac:dyDescent="0.2">
      <c r="A4892">
        <v>4891</v>
      </c>
      <c r="B4892">
        <f t="shared" ca="1" si="152"/>
        <v>0.67414600165650918</v>
      </c>
      <c r="C4892">
        <f t="shared" ca="1" si="152"/>
        <v>2.0281799598716121E-2</v>
      </c>
      <c r="D4892">
        <f t="shared" ca="1" si="153"/>
        <v>1</v>
      </c>
    </row>
    <row r="4893" spans="1:4" x14ac:dyDescent="0.2">
      <c r="A4893">
        <v>4892</v>
      </c>
      <c r="B4893">
        <f t="shared" ca="1" si="152"/>
        <v>0.88214040366094659</v>
      </c>
      <c r="C4893">
        <f t="shared" ca="1" si="152"/>
        <v>0.7039229390715479</v>
      </c>
      <c r="D4893">
        <f t="shared" ca="1" si="153"/>
        <v>0</v>
      </c>
    </row>
    <row r="4894" spans="1:4" x14ac:dyDescent="0.2">
      <c r="A4894">
        <v>4893</v>
      </c>
      <c r="B4894">
        <f t="shared" ca="1" si="152"/>
        <v>0.80425552910614495</v>
      </c>
      <c r="C4894">
        <f t="shared" ca="1" si="152"/>
        <v>0.98511357593657944</v>
      </c>
      <c r="D4894">
        <f t="shared" ca="1" si="153"/>
        <v>0</v>
      </c>
    </row>
    <row r="4895" spans="1:4" x14ac:dyDescent="0.2">
      <c r="A4895">
        <v>4894</v>
      </c>
      <c r="B4895">
        <f t="shared" ca="1" si="152"/>
        <v>0.24000244644639157</v>
      </c>
      <c r="C4895">
        <f t="shared" ca="1" si="152"/>
        <v>0.80245940122583392</v>
      </c>
      <c r="D4895">
        <f t="shared" ca="1" si="153"/>
        <v>1</v>
      </c>
    </row>
    <row r="4896" spans="1:4" x14ac:dyDescent="0.2">
      <c r="A4896">
        <v>4895</v>
      </c>
      <c r="B4896">
        <f t="shared" ca="1" si="152"/>
        <v>0.43711605462801117</v>
      </c>
      <c r="C4896">
        <f t="shared" ca="1" si="152"/>
        <v>0.81220176463496097</v>
      </c>
      <c r="D4896">
        <f t="shared" ca="1" si="153"/>
        <v>1</v>
      </c>
    </row>
    <row r="4897" spans="1:4" x14ac:dyDescent="0.2">
      <c r="A4897">
        <v>4896</v>
      </c>
      <c r="B4897">
        <f t="shared" ca="1" si="152"/>
        <v>0.22775544586227203</v>
      </c>
      <c r="C4897">
        <f t="shared" ca="1" si="152"/>
        <v>0.81120606678841145</v>
      </c>
      <c r="D4897">
        <f t="shared" ca="1" si="153"/>
        <v>1</v>
      </c>
    </row>
    <row r="4898" spans="1:4" x14ac:dyDescent="0.2">
      <c r="A4898">
        <v>4897</v>
      </c>
      <c r="B4898">
        <f t="shared" ca="1" si="152"/>
        <v>0.8286059243623588</v>
      </c>
      <c r="C4898">
        <f t="shared" ca="1" si="152"/>
        <v>0.25783914591230939</v>
      </c>
      <c r="D4898">
        <f t="shared" ca="1" si="153"/>
        <v>1</v>
      </c>
    </row>
    <row r="4899" spans="1:4" x14ac:dyDescent="0.2">
      <c r="A4899">
        <v>4898</v>
      </c>
      <c r="B4899">
        <f t="shared" ca="1" si="152"/>
        <v>0.66838309494910031</v>
      </c>
      <c r="C4899">
        <f t="shared" ca="1" si="152"/>
        <v>0.13546537039314621</v>
      </c>
      <c r="D4899">
        <f t="shared" ca="1" si="153"/>
        <v>1</v>
      </c>
    </row>
    <row r="4900" spans="1:4" x14ac:dyDescent="0.2">
      <c r="A4900">
        <v>4899</v>
      </c>
      <c r="B4900">
        <f t="shared" ca="1" si="152"/>
        <v>0.24275098218573432</v>
      </c>
      <c r="C4900">
        <f t="shared" ca="1" si="152"/>
        <v>0.30847328672592977</v>
      </c>
      <c r="D4900">
        <f t="shared" ca="1" si="153"/>
        <v>1</v>
      </c>
    </row>
    <row r="4901" spans="1:4" x14ac:dyDescent="0.2">
      <c r="A4901">
        <v>4900</v>
      </c>
      <c r="B4901">
        <f t="shared" ca="1" si="152"/>
        <v>0.16716707795171104</v>
      </c>
      <c r="C4901">
        <f t="shared" ca="1" si="152"/>
        <v>0.48619633375832116</v>
      </c>
      <c r="D4901">
        <f t="shared" ca="1" si="153"/>
        <v>1</v>
      </c>
    </row>
    <row r="4902" spans="1:4" x14ac:dyDescent="0.2">
      <c r="A4902">
        <v>4901</v>
      </c>
      <c r="B4902">
        <f t="shared" ca="1" si="152"/>
        <v>0.47537026937637772</v>
      </c>
      <c r="C4902">
        <f t="shared" ca="1" si="152"/>
        <v>0.46373706541946325</v>
      </c>
      <c r="D4902">
        <f t="shared" ca="1" si="153"/>
        <v>1</v>
      </c>
    </row>
    <row r="4903" spans="1:4" x14ac:dyDescent="0.2">
      <c r="A4903">
        <v>4902</v>
      </c>
      <c r="B4903">
        <f t="shared" ca="1" si="152"/>
        <v>4.3193747661223192E-2</v>
      </c>
      <c r="C4903">
        <f t="shared" ca="1" si="152"/>
        <v>0.27500639363648682</v>
      </c>
      <c r="D4903">
        <f t="shared" ca="1" si="153"/>
        <v>1</v>
      </c>
    </row>
    <row r="4904" spans="1:4" x14ac:dyDescent="0.2">
      <c r="A4904">
        <v>4903</v>
      </c>
      <c r="B4904">
        <f t="shared" ca="1" si="152"/>
        <v>0.4511097367095267</v>
      </c>
      <c r="C4904">
        <f t="shared" ca="1" si="152"/>
        <v>0.70895777327291631</v>
      </c>
      <c r="D4904">
        <f t="shared" ca="1" si="153"/>
        <v>1</v>
      </c>
    </row>
    <row r="4905" spans="1:4" x14ac:dyDescent="0.2">
      <c r="A4905">
        <v>4904</v>
      </c>
      <c r="B4905">
        <f t="shared" ca="1" si="152"/>
        <v>4.1982412217754783E-2</v>
      </c>
      <c r="C4905">
        <f t="shared" ca="1" si="152"/>
        <v>0.94496307405518332</v>
      </c>
      <c r="D4905">
        <f t="shared" ca="1" si="153"/>
        <v>1</v>
      </c>
    </row>
    <row r="4906" spans="1:4" x14ac:dyDescent="0.2">
      <c r="A4906">
        <v>4905</v>
      </c>
      <c r="B4906">
        <f t="shared" ca="1" si="152"/>
        <v>0.78207253851516345</v>
      </c>
      <c r="C4906">
        <f t="shared" ca="1" si="152"/>
        <v>0.67416469431178216</v>
      </c>
      <c r="D4906">
        <f t="shared" ca="1" si="153"/>
        <v>0</v>
      </c>
    </row>
    <row r="4907" spans="1:4" x14ac:dyDescent="0.2">
      <c r="A4907">
        <v>4906</v>
      </c>
      <c r="B4907">
        <f t="shared" ca="1" si="152"/>
        <v>0.34033486303970595</v>
      </c>
      <c r="C4907">
        <f t="shared" ca="1" si="152"/>
        <v>8.9750243916386085E-2</v>
      </c>
      <c r="D4907">
        <f t="shared" ca="1" si="153"/>
        <v>1</v>
      </c>
    </row>
    <row r="4908" spans="1:4" x14ac:dyDescent="0.2">
      <c r="A4908">
        <v>4907</v>
      </c>
      <c r="B4908">
        <f t="shared" ca="1" si="152"/>
        <v>0.44051295842555271</v>
      </c>
      <c r="C4908">
        <f t="shared" ca="1" si="152"/>
        <v>0.50240177593405999</v>
      </c>
      <c r="D4908">
        <f t="shared" ca="1" si="153"/>
        <v>1</v>
      </c>
    </row>
    <row r="4909" spans="1:4" x14ac:dyDescent="0.2">
      <c r="A4909">
        <v>4908</v>
      </c>
      <c r="B4909">
        <f t="shared" ca="1" si="152"/>
        <v>0.29110834345231151</v>
      </c>
      <c r="C4909">
        <f t="shared" ca="1" si="152"/>
        <v>0.76604729658843485</v>
      </c>
      <c r="D4909">
        <f t="shared" ca="1" si="153"/>
        <v>1</v>
      </c>
    </row>
    <row r="4910" spans="1:4" x14ac:dyDescent="0.2">
      <c r="A4910">
        <v>4909</v>
      </c>
      <c r="B4910">
        <f t="shared" ca="1" si="152"/>
        <v>0.43795500910794227</v>
      </c>
      <c r="C4910">
        <f t="shared" ca="1" si="152"/>
        <v>0.22507545906603388</v>
      </c>
      <c r="D4910">
        <f t="shared" ca="1" si="153"/>
        <v>1</v>
      </c>
    </row>
    <row r="4911" spans="1:4" x14ac:dyDescent="0.2">
      <c r="A4911">
        <v>4910</v>
      </c>
      <c r="B4911">
        <f t="shared" ca="1" si="152"/>
        <v>0.93491805412902207</v>
      </c>
      <c r="C4911">
        <f t="shared" ca="1" si="152"/>
        <v>0.42553437938217276</v>
      </c>
      <c r="D4911">
        <f t="shared" ca="1" si="153"/>
        <v>0</v>
      </c>
    </row>
    <row r="4912" spans="1:4" x14ac:dyDescent="0.2">
      <c r="A4912">
        <v>4911</v>
      </c>
      <c r="B4912">
        <f t="shared" ca="1" si="152"/>
        <v>0.9668433918302527</v>
      </c>
      <c r="C4912">
        <f t="shared" ca="1" si="152"/>
        <v>0.49746948353862419</v>
      </c>
      <c r="D4912">
        <f t="shared" ca="1" si="153"/>
        <v>0</v>
      </c>
    </row>
    <row r="4913" spans="1:4" x14ac:dyDescent="0.2">
      <c r="A4913">
        <v>4912</v>
      </c>
      <c r="B4913">
        <f t="shared" ca="1" si="152"/>
        <v>0.13119047369836923</v>
      </c>
      <c r="C4913">
        <f t="shared" ca="1" si="152"/>
        <v>0.4370369403681349</v>
      </c>
      <c r="D4913">
        <f t="shared" ca="1" si="153"/>
        <v>1</v>
      </c>
    </row>
    <row r="4914" spans="1:4" x14ac:dyDescent="0.2">
      <c r="A4914">
        <v>4913</v>
      </c>
      <c r="B4914">
        <f t="shared" ca="1" si="152"/>
        <v>3.0258258670176508E-2</v>
      </c>
      <c r="C4914">
        <f t="shared" ca="1" si="152"/>
        <v>0.34243368248741246</v>
      </c>
      <c r="D4914">
        <f t="shared" ca="1" si="153"/>
        <v>1</v>
      </c>
    </row>
    <row r="4915" spans="1:4" x14ac:dyDescent="0.2">
      <c r="A4915">
        <v>4914</v>
      </c>
      <c r="B4915">
        <f t="shared" ca="1" si="152"/>
        <v>0.97922570698751055</v>
      </c>
      <c r="C4915">
        <f t="shared" ca="1" si="152"/>
        <v>0.58326916736194223</v>
      </c>
      <c r="D4915">
        <f t="shared" ca="1" si="153"/>
        <v>0</v>
      </c>
    </row>
    <row r="4916" spans="1:4" x14ac:dyDescent="0.2">
      <c r="A4916">
        <v>4915</v>
      </c>
      <c r="B4916">
        <f t="shared" ca="1" si="152"/>
        <v>0.39566572491169349</v>
      </c>
      <c r="C4916">
        <f t="shared" ca="1" si="152"/>
        <v>3.666286707592481E-2</v>
      </c>
      <c r="D4916">
        <f t="shared" ca="1" si="153"/>
        <v>1</v>
      </c>
    </row>
    <row r="4917" spans="1:4" x14ac:dyDescent="0.2">
      <c r="A4917">
        <v>4916</v>
      </c>
      <c r="B4917">
        <f t="shared" ca="1" si="152"/>
        <v>0.24293760716514345</v>
      </c>
      <c r="C4917">
        <f t="shared" ca="1" si="152"/>
        <v>0.88714322499381748</v>
      </c>
      <c r="D4917">
        <f t="shared" ca="1" si="153"/>
        <v>1</v>
      </c>
    </row>
    <row r="4918" spans="1:4" x14ac:dyDescent="0.2">
      <c r="A4918">
        <v>4917</v>
      </c>
      <c r="B4918">
        <f t="shared" ca="1" si="152"/>
        <v>4.4096535915499335E-2</v>
      </c>
      <c r="C4918">
        <f t="shared" ca="1" si="152"/>
        <v>0.80512211681934565</v>
      </c>
      <c r="D4918">
        <f t="shared" ca="1" si="153"/>
        <v>1</v>
      </c>
    </row>
    <row r="4919" spans="1:4" x14ac:dyDescent="0.2">
      <c r="A4919">
        <v>4918</v>
      </c>
      <c r="B4919">
        <f t="shared" ca="1" si="152"/>
        <v>0.43270101633062419</v>
      </c>
      <c r="C4919">
        <f t="shared" ca="1" si="152"/>
        <v>0.38342904100585251</v>
      </c>
      <c r="D4919">
        <f t="shared" ca="1" si="153"/>
        <v>1</v>
      </c>
    </row>
    <row r="4920" spans="1:4" x14ac:dyDescent="0.2">
      <c r="A4920">
        <v>4919</v>
      </c>
      <c r="B4920">
        <f t="shared" ca="1" si="152"/>
        <v>0.43335602957905284</v>
      </c>
      <c r="C4920">
        <f t="shared" ca="1" si="152"/>
        <v>0.76988520915859449</v>
      </c>
      <c r="D4920">
        <f t="shared" ca="1" si="153"/>
        <v>1</v>
      </c>
    </row>
    <row r="4921" spans="1:4" x14ac:dyDescent="0.2">
      <c r="A4921">
        <v>4920</v>
      </c>
      <c r="B4921">
        <f t="shared" ca="1" si="152"/>
        <v>0.61241846771425801</v>
      </c>
      <c r="C4921">
        <f t="shared" ca="1" si="152"/>
        <v>0.34835976143858538</v>
      </c>
      <c r="D4921">
        <f t="shared" ca="1" si="153"/>
        <v>1</v>
      </c>
    </row>
    <row r="4922" spans="1:4" x14ac:dyDescent="0.2">
      <c r="A4922">
        <v>4921</v>
      </c>
      <c r="B4922">
        <f t="shared" ca="1" si="152"/>
        <v>0.70731801757336477</v>
      </c>
      <c r="C4922">
        <f t="shared" ca="1" si="152"/>
        <v>0.90294558986447127</v>
      </c>
      <c r="D4922">
        <f t="shared" ca="1" si="153"/>
        <v>0</v>
      </c>
    </row>
    <row r="4923" spans="1:4" x14ac:dyDescent="0.2">
      <c r="A4923">
        <v>4922</v>
      </c>
      <c r="B4923">
        <f t="shared" ca="1" si="152"/>
        <v>0.31995502369229101</v>
      </c>
      <c r="C4923">
        <f t="shared" ca="1" si="152"/>
        <v>0.78827063170037037</v>
      </c>
      <c r="D4923">
        <f t="shared" ca="1" si="153"/>
        <v>1</v>
      </c>
    </row>
    <row r="4924" spans="1:4" x14ac:dyDescent="0.2">
      <c r="A4924">
        <v>4923</v>
      </c>
      <c r="B4924">
        <f t="shared" ca="1" si="152"/>
        <v>0.15985208210130042</v>
      </c>
      <c r="C4924">
        <f t="shared" ca="1" si="152"/>
        <v>0.64921137094101167</v>
      </c>
      <c r="D4924">
        <f t="shared" ca="1" si="153"/>
        <v>1</v>
      </c>
    </row>
    <row r="4925" spans="1:4" x14ac:dyDescent="0.2">
      <c r="A4925">
        <v>4924</v>
      </c>
      <c r="B4925">
        <f t="shared" ca="1" si="152"/>
        <v>0.84903163815259408</v>
      </c>
      <c r="C4925">
        <f t="shared" ca="1" si="152"/>
        <v>0.62491050568168938</v>
      </c>
      <c r="D4925">
        <f t="shared" ca="1" si="153"/>
        <v>0</v>
      </c>
    </row>
    <row r="4926" spans="1:4" x14ac:dyDescent="0.2">
      <c r="A4926">
        <v>4925</v>
      </c>
      <c r="B4926">
        <f t="shared" ca="1" si="152"/>
        <v>0.99349938556252848</v>
      </c>
      <c r="C4926">
        <f t="shared" ca="1" si="152"/>
        <v>0.11013449963354283</v>
      </c>
      <c r="D4926">
        <f t="shared" ca="1" si="153"/>
        <v>1</v>
      </c>
    </row>
    <row r="4927" spans="1:4" x14ac:dyDescent="0.2">
      <c r="A4927">
        <v>4926</v>
      </c>
      <c r="B4927">
        <f t="shared" ca="1" si="152"/>
        <v>0.70987453884144636</v>
      </c>
      <c r="C4927">
        <f t="shared" ca="1" si="152"/>
        <v>0.9073092314207688</v>
      </c>
      <c r="D4927">
        <f t="shared" ca="1" si="153"/>
        <v>0</v>
      </c>
    </row>
    <row r="4928" spans="1:4" x14ac:dyDescent="0.2">
      <c r="A4928">
        <v>4927</v>
      </c>
      <c r="B4928">
        <f t="shared" ca="1" si="152"/>
        <v>0.39467519301850951</v>
      </c>
      <c r="C4928">
        <f t="shared" ca="1" si="152"/>
        <v>0.89641330146357956</v>
      </c>
      <c r="D4928">
        <f t="shared" ca="1" si="153"/>
        <v>1</v>
      </c>
    </row>
    <row r="4929" spans="1:4" x14ac:dyDescent="0.2">
      <c r="A4929">
        <v>4928</v>
      </c>
      <c r="B4929">
        <f t="shared" ca="1" si="152"/>
        <v>3.2487221438147751E-3</v>
      </c>
      <c r="C4929">
        <f t="shared" ca="1" si="152"/>
        <v>0.45691909124143648</v>
      </c>
      <c r="D4929">
        <f t="shared" ca="1" si="153"/>
        <v>1</v>
      </c>
    </row>
    <row r="4930" spans="1:4" x14ac:dyDescent="0.2">
      <c r="A4930">
        <v>4929</v>
      </c>
      <c r="B4930">
        <f t="shared" ca="1" si="152"/>
        <v>0.19742699167109945</v>
      </c>
      <c r="C4930">
        <f t="shared" ca="1" si="152"/>
        <v>0.86640068459207553</v>
      </c>
      <c r="D4930">
        <f t="shared" ca="1" si="153"/>
        <v>1</v>
      </c>
    </row>
    <row r="4931" spans="1:4" x14ac:dyDescent="0.2">
      <c r="A4931">
        <v>4930</v>
      </c>
      <c r="B4931">
        <f t="shared" ref="B4931:C4994" ca="1" si="154">RAND()</f>
        <v>0.20406966847600017</v>
      </c>
      <c r="C4931">
        <f t="shared" ca="1" si="154"/>
        <v>0.81760846572207335</v>
      </c>
      <c r="D4931">
        <f t="shared" ref="D4931:D4994" ca="1" si="155">IF(POWER(B4931,2)+POWER(C4931,2)&lt;=1,1,0)</f>
        <v>1</v>
      </c>
    </row>
    <row r="4932" spans="1:4" x14ac:dyDescent="0.2">
      <c r="A4932">
        <v>4931</v>
      </c>
      <c r="B4932">
        <f t="shared" ca="1" si="154"/>
        <v>0.82191474169566225</v>
      </c>
      <c r="C4932">
        <f t="shared" ca="1" si="154"/>
        <v>0.39911730133109502</v>
      </c>
      <c r="D4932">
        <f t="shared" ca="1" si="155"/>
        <v>1</v>
      </c>
    </row>
    <row r="4933" spans="1:4" x14ac:dyDescent="0.2">
      <c r="A4933">
        <v>4932</v>
      </c>
      <c r="B4933">
        <f t="shared" ca="1" si="154"/>
        <v>0.85984710215069393</v>
      </c>
      <c r="C4933">
        <f t="shared" ca="1" si="154"/>
        <v>0.43799512103671945</v>
      </c>
      <c r="D4933">
        <f t="shared" ca="1" si="155"/>
        <v>1</v>
      </c>
    </row>
    <row r="4934" spans="1:4" x14ac:dyDescent="0.2">
      <c r="A4934">
        <v>4933</v>
      </c>
      <c r="B4934">
        <f t="shared" ca="1" si="154"/>
        <v>0.29821728482911458</v>
      </c>
      <c r="C4934">
        <f t="shared" ca="1" si="154"/>
        <v>0.74216056202833069</v>
      </c>
      <c r="D4934">
        <f t="shared" ca="1" si="155"/>
        <v>1</v>
      </c>
    </row>
    <row r="4935" spans="1:4" x14ac:dyDescent="0.2">
      <c r="A4935">
        <v>4934</v>
      </c>
      <c r="B4935">
        <f t="shared" ca="1" si="154"/>
        <v>0.77618871645533871</v>
      </c>
      <c r="C4935">
        <f t="shared" ca="1" si="154"/>
        <v>0.8183205315841261</v>
      </c>
      <c r="D4935">
        <f t="shared" ca="1" si="155"/>
        <v>0</v>
      </c>
    </row>
    <row r="4936" spans="1:4" x14ac:dyDescent="0.2">
      <c r="A4936">
        <v>4935</v>
      </c>
      <c r="B4936">
        <f t="shared" ca="1" si="154"/>
        <v>0.99865686910397178</v>
      </c>
      <c r="C4936">
        <f t="shared" ca="1" si="154"/>
        <v>0.41674684774641102</v>
      </c>
      <c r="D4936">
        <f t="shared" ca="1" si="155"/>
        <v>0</v>
      </c>
    </row>
    <row r="4937" spans="1:4" x14ac:dyDescent="0.2">
      <c r="A4937">
        <v>4936</v>
      </c>
      <c r="B4937">
        <f t="shared" ca="1" si="154"/>
        <v>0.15390740875312203</v>
      </c>
      <c r="C4937">
        <f t="shared" ca="1" si="154"/>
        <v>0.73566474839493068</v>
      </c>
      <c r="D4937">
        <f t="shared" ca="1" si="155"/>
        <v>1</v>
      </c>
    </row>
    <row r="4938" spans="1:4" x14ac:dyDescent="0.2">
      <c r="A4938">
        <v>4937</v>
      </c>
      <c r="B4938">
        <f t="shared" ca="1" si="154"/>
        <v>0.48080038595362473</v>
      </c>
      <c r="C4938">
        <f t="shared" ca="1" si="154"/>
        <v>0.8885130799450498</v>
      </c>
      <c r="D4938">
        <f t="shared" ca="1" si="155"/>
        <v>0</v>
      </c>
    </row>
    <row r="4939" spans="1:4" x14ac:dyDescent="0.2">
      <c r="A4939">
        <v>4938</v>
      </c>
      <c r="B4939">
        <f t="shared" ca="1" si="154"/>
        <v>0.40656935188523435</v>
      </c>
      <c r="C4939">
        <f t="shared" ca="1" si="154"/>
        <v>0.2889515861954205</v>
      </c>
      <c r="D4939">
        <f t="shared" ca="1" si="155"/>
        <v>1</v>
      </c>
    </row>
    <row r="4940" spans="1:4" x14ac:dyDescent="0.2">
      <c r="A4940">
        <v>4939</v>
      </c>
      <c r="B4940">
        <f t="shared" ca="1" si="154"/>
        <v>0.44554672331918732</v>
      </c>
      <c r="C4940">
        <f t="shared" ca="1" si="154"/>
        <v>0.4705703986389963</v>
      </c>
      <c r="D4940">
        <f t="shared" ca="1" si="155"/>
        <v>1</v>
      </c>
    </row>
    <row r="4941" spans="1:4" x14ac:dyDescent="0.2">
      <c r="A4941">
        <v>4940</v>
      </c>
      <c r="B4941">
        <f t="shared" ca="1" si="154"/>
        <v>0.77769335486024771</v>
      </c>
      <c r="C4941">
        <f t="shared" ca="1" si="154"/>
        <v>4.6817844964741617E-4</v>
      </c>
      <c r="D4941">
        <f t="shared" ca="1" si="155"/>
        <v>1</v>
      </c>
    </row>
    <row r="4942" spans="1:4" x14ac:dyDescent="0.2">
      <c r="A4942">
        <v>4941</v>
      </c>
      <c r="B4942">
        <f t="shared" ca="1" si="154"/>
        <v>0.61493828378405258</v>
      </c>
      <c r="C4942">
        <f t="shared" ca="1" si="154"/>
        <v>0.93826365974286674</v>
      </c>
      <c r="D4942">
        <f t="shared" ca="1" si="155"/>
        <v>0</v>
      </c>
    </row>
    <row r="4943" spans="1:4" x14ac:dyDescent="0.2">
      <c r="A4943">
        <v>4942</v>
      </c>
      <c r="B4943">
        <f t="shared" ca="1" si="154"/>
        <v>2.3775225220123097E-2</v>
      </c>
      <c r="C4943">
        <f t="shared" ca="1" si="154"/>
        <v>0.23355415656902478</v>
      </c>
      <c r="D4943">
        <f t="shared" ca="1" si="155"/>
        <v>1</v>
      </c>
    </row>
    <row r="4944" spans="1:4" x14ac:dyDescent="0.2">
      <c r="A4944">
        <v>4943</v>
      </c>
      <c r="B4944">
        <f t="shared" ca="1" si="154"/>
        <v>0.51745571643977606</v>
      </c>
      <c r="C4944">
        <f t="shared" ca="1" si="154"/>
        <v>0.92145571615739386</v>
      </c>
      <c r="D4944">
        <f t="shared" ca="1" si="155"/>
        <v>0</v>
      </c>
    </row>
    <row r="4945" spans="1:4" x14ac:dyDescent="0.2">
      <c r="A4945">
        <v>4944</v>
      </c>
      <c r="B4945">
        <f t="shared" ca="1" si="154"/>
        <v>0.20047886377361035</v>
      </c>
      <c r="C4945">
        <f t="shared" ca="1" si="154"/>
        <v>0.17122811326109377</v>
      </c>
      <c r="D4945">
        <f t="shared" ca="1" si="155"/>
        <v>1</v>
      </c>
    </row>
    <row r="4946" spans="1:4" x14ac:dyDescent="0.2">
      <c r="A4946">
        <v>4945</v>
      </c>
      <c r="B4946">
        <f t="shared" ca="1" si="154"/>
        <v>0.34577737412670295</v>
      </c>
      <c r="C4946">
        <f t="shared" ca="1" si="154"/>
        <v>0.84101668630104753</v>
      </c>
      <c r="D4946">
        <f t="shared" ca="1" si="155"/>
        <v>1</v>
      </c>
    </row>
    <row r="4947" spans="1:4" x14ac:dyDescent="0.2">
      <c r="A4947">
        <v>4946</v>
      </c>
      <c r="B4947">
        <f t="shared" ca="1" si="154"/>
        <v>0.39457682826037699</v>
      </c>
      <c r="C4947">
        <f t="shared" ca="1" si="154"/>
        <v>0.75465155823032615</v>
      </c>
      <c r="D4947">
        <f t="shared" ca="1" si="155"/>
        <v>1</v>
      </c>
    </row>
    <row r="4948" spans="1:4" x14ac:dyDescent="0.2">
      <c r="A4948">
        <v>4947</v>
      </c>
      <c r="B4948">
        <f t="shared" ca="1" si="154"/>
        <v>0.42571441846941382</v>
      </c>
      <c r="C4948">
        <f t="shared" ca="1" si="154"/>
        <v>0.65841644752462614</v>
      </c>
      <c r="D4948">
        <f t="shared" ca="1" si="155"/>
        <v>1</v>
      </c>
    </row>
    <row r="4949" spans="1:4" x14ac:dyDescent="0.2">
      <c r="A4949">
        <v>4948</v>
      </c>
      <c r="B4949">
        <f t="shared" ca="1" si="154"/>
        <v>0.28246485692737744</v>
      </c>
      <c r="C4949">
        <f t="shared" ca="1" si="154"/>
        <v>0.24543455728845176</v>
      </c>
      <c r="D4949">
        <f t="shared" ca="1" si="155"/>
        <v>1</v>
      </c>
    </row>
    <row r="4950" spans="1:4" x14ac:dyDescent="0.2">
      <c r="A4950">
        <v>4949</v>
      </c>
      <c r="B4950">
        <f t="shared" ca="1" si="154"/>
        <v>0.57297850632244829</v>
      </c>
      <c r="C4950">
        <f t="shared" ca="1" si="154"/>
        <v>0.36411154406584179</v>
      </c>
      <c r="D4950">
        <f t="shared" ca="1" si="155"/>
        <v>1</v>
      </c>
    </row>
    <row r="4951" spans="1:4" x14ac:dyDescent="0.2">
      <c r="A4951">
        <v>4950</v>
      </c>
      <c r="B4951">
        <f t="shared" ca="1" si="154"/>
        <v>0.3773142235229896</v>
      </c>
      <c r="C4951">
        <f t="shared" ca="1" si="154"/>
        <v>0.45404030863867328</v>
      </c>
      <c r="D4951">
        <f t="shared" ca="1" si="155"/>
        <v>1</v>
      </c>
    </row>
    <row r="4952" spans="1:4" x14ac:dyDescent="0.2">
      <c r="A4952">
        <v>4951</v>
      </c>
      <c r="B4952">
        <f t="shared" ca="1" si="154"/>
        <v>0.4001470711845464</v>
      </c>
      <c r="C4952">
        <f t="shared" ca="1" si="154"/>
        <v>8.8751520717507693E-2</v>
      </c>
      <c r="D4952">
        <f t="shared" ca="1" si="155"/>
        <v>1</v>
      </c>
    </row>
    <row r="4953" spans="1:4" x14ac:dyDescent="0.2">
      <c r="A4953">
        <v>4952</v>
      </c>
      <c r="B4953">
        <f t="shared" ca="1" si="154"/>
        <v>0.64688175391106129</v>
      </c>
      <c r="C4953">
        <f t="shared" ca="1" si="154"/>
        <v>0.29638661277027833</v>
      </c>
      <c r="D4953">
        <f t="shared" ca="1" si="155"/>
        <v>1</v>
      </c>
    </row>
    <row r="4954" spans="1:4" x14ac:dyDescent="0.2">
      <c r="A4954">
        <v>4953</v>
      </c>
      <c r="B4954">
        <f t="shared" ca="1" si="154"/>
        <v>0.23724248399643844</v>
      </c>
      <c r="C4954">
        <f t="shared" ca="1" si="154"/>
        <v>0.61754875497477868</v>
      </c>
      <c r="D4954">
        <f t="shared" ca="1" si="155"/>
        <v>1</v>
      </c>
    </row>
    <row r="4955" spans="1:4" x14ac:dyDescent="0.2">
      <c r="A4955">
        <v>4954</v>
      </c>
      <c r="B4955">
        <f t="shared" ca="1" si="154"/>
        <v>0.15060701513330776</v>
      </c>
      <c r="C4955">
        <f t="shared" ca="1" si="154"/>
        <v>0.56221771589553393</v>
      </c>
      <c r="D4955">
        <f t="shared" ca="1" si="155"/>
        <v>1</v>
      </c>
    </row>
    <row r="4956" spans="1:4" x14ac:dyDescent="0.2">
      <c r="A4956">
        <v>4955</v>
      </c>
      <c r="B4956">
        <f t="shared" ca="1" si="154"/>
        <v>0.39784243287336929</v>
      </c>
      <c r="C4956">
        <f t="shared" ca="1" si="154"/>
        <v>7.4914439599510496E-3</v>
      </c>
      <c r="D4956">
        <f t="shared" ca="1" si="155"/>
        <v>1</v>
      </c>
    </row>
    <row r="4957" spans="1:4" x14ac:dyDescent="0.2">
      <c r="A4957">
        <v>4956</v>
      </c>
      <c r="B4957">
        <f t="shared" ca="1" si="154"/>
        <v>0.71951989633594182</v>
      </c>
      <c r="C4957">
        <f t="shared" ca="1" si="154"/>
        <v>0.8294498411528165</v>
      </c>
      <c r="D4957">
        <f t="shared" ca="1" si="155"/>
        <v>0</v>
      </c>
    </row>
    <row r="4958" spans="1:4" x14ac:dyDescent="0.2">
      <c r="A4958">
        <v>4957</v>
      </c>
      <c r="B4958">
        <f t="shared" ca="1" si="154"/>
        <v>0.95827305077157776</v>
      </c>
      <c r="C4958">
        <f t="shared" ca="1" si="154"/>
        <v>0.71781309542851879</v>
      </c>
      <c r="D4958">
        <f t="shared" ca="1" si="155"/>
        <v>0</v>
      </c>
    </row>
    <row r="4959" spans="1:4" x14ac:dyDescent="0.2">
      <c r="A4959">
        <v>4958</v>
      </c>
      <c r="B4959">
        <f t="shared" ca="1" si="154"/>
        <v>0.7642189654976862</v>
      </c>
      <c r="C4959">
        <f t="shared" ca="1" si="154"/>
        <v>0.25614320862498885</v>
      </c>
      <c r="D4959">
        <f t="shared" ca="1" si="155"/>
        <v>1</v>
      </c>
    </row>
    <row r="4960" spans="1:4" x14ac:dyDescent="0.2">
      <c r="A4960">
        <v>4959</v>
      </c>
      <c r="B4960">
        <f t="shared" ca="1" si="154"/>
        <v>0.81484685991411177</v>
      </c>
      <c r="C4960">
        <f t="shared" ca="1" si="154"/>
        <v>0.68309124589548298</v>
      </c>
      <c r="D4960">
        <f t="shared" ca="1" si="155"/>
        <v>0</v>
      </c>
    </row>
    <row r="4961" spans="1:4" x14ac:dyDescent="0.2">
      <c r="A4961">
        <v>4960</v>
      </c>
      <c r="B4961">
        <f t="shared" ca="1" si="154"/>
        <v>0.85659576402459148</v>
      </c>
      <c r="C4961">
        <f t="shared" ca="1" si="154"/>
        <v>2.8161787950923833E-2</v>
      </c>
      <c r="D4961">
        <f t="shared" ca="1" si="155"/>
        <v>1</v>
      </c>
    </row>
    <row r="4962" spans="1:4" x14ac:dyDescent="0.2">
      <c r="A4962">
        <v>4961</v>
      </c>
      <c r="B4962">
        <f t="shared" ca="1" si="154"/>
        <v>0.23516642709318547</v>
      </c>
      <c r="C4962">
        <f t="shared" ca="1" si="154"/>
        <v>0.8269789325561584</v>
      </c>
      <c r="D4962">
        <f t="shared" ca="1" si="155"/>
        <v>1</v>
      </c>
    </row>
    <row r="4963" spans="1:4" x14ac:dyDescent="0.2">
      <c r="A4963">
        <v>4962</v>
      </c>
      <c r="B4963">
        <f t="shared" ca="1" si="154"/>
        <v>0.91873759483681205</v>
      </c>
      <c r="C4963">
        <f t="shared" ca="1" si="154"/>
        <v>0.42823267242245033</v>
      </c>
      <c r="D4963">
        <f t="shared" ca="1" si="155"/>
        <v>0</v>
      </c>
    </row>
    <row r="4964" spans="1:4" x14ac:dyDescent="0.2">
      <c r="A4964">
        <v>4963</v>
      </c>
      <c r="B4964">
        <f t="shared" ca="1" si="154"/>
        <v>0.43505318396231418</v>
      </c>
      <c r="C4964">
        <f t="shared" ca="1" si="154"/>
        <v>0.97099369566166249</v>
      </c>
      <c r="D4964">
        <f t="shared" ca="1" si="155"/>
        <v>0</v>
      </c>
    </row>
    <row r="4965" spans="1:4" x14ac:dyDescent="0.2">
      <c r="A4965">
        <v>4964</v>
      </c>
      <c r="B4965">
        <f t="shared" ca="1" si="154"/>
        <v>0.89576102621780351</v>
      </c>
      <c r="C4965">
        <f t="shared" ca="1" si="154"/>
        <v>0.66516645326738411</v>
      </c>
      <c r="D4965">
        <f t="shared" ca="1" si="155"/>
        <v>0</v>
      </c>
    </row>
    <row r="4966" spans="1:4" x14ac:dyDescent="0.2">
      <c r="A4966">
        <v>4965</v>
      </c>
      <c r="B4966">
        <f t="shared" ca="1" si="154"/>
        <v>0.50961435650407061</v>
      </c>
      <c r="C4966">
        <f t="shared" ca="1" si="154"/>
        <v>0.61643774014366981</v>
      </c>
      <c r="D4966">
        <f t="shared" ca="1" si="155"/>
        <v>1</v>
      </c>
    </row>
    <row r="4967" spans="1:4" x14ac:dyDescent="0.2">
      <c r="A4967">
        <v>4966</v>
      </c>
      <c r="B4967">
        <f t="shared" ca="1" si="154"/>
        <v>0.76133264959953517</v>
      </c>
      <c r="C4967">
        <f t="shared" ca="1" si="154"/>
        <v>0.45816691664900744</v>
      </c>
      <c r="D4967">
        <f t="shared" ca="1" si="155"/>
        <v>1</v>
      </c>
    </row>
    <row r="4968" spans="1:4" x14ac:dyDescent="0.2">
      <c r="A4968">
        <v>4967</v>
      </c>
      <c r="B4968">
        <f t="shared" ca="1" si="154"/>
        <v>0.6606717880688765</v>
      </c>
      <c r="C4968">
        <f t="shared" ca="1" si="154"/>
        <v>0.99584220417674008</v>
      </c>
      <c r="D4968">
        <f t="shared" ca="1" si="155"/>
        <v>0</v>
      </c>
    </row>
    <row r="4969" spans="1:4" x14ac:dyDescent="0.2">
      <c r="A4969">
        <v>4968</v>
      </c>
      <c r="B4969">
        <f t="shared" ca="1" si="154"/>
        <v>5.7384390750022773E-2</v>
      </c>
      <c r="C4969">
        <f t="shared" ca="1" si="154"/>
        <v>0.64030263863749604</v>
      </c>
      <c r="D4969">
        <f t="shared" ca="1" si="155"/>
        <v>1</v>
      </c>
    </row>
    <row r="4970" spans="1:4" x14ac:dyDescent="0.2">
      <c r="A4970">
        <v>4969</v>
      </c>
      <c r="B4970">
        <f t="shared" ca="1" si="154"/>
        <v>0.63537465180320152</v>
      </c>
      <c r="C4970">
        <f t="shared" ca="1" si="154"/>
        <v>0.6395180562729359</v>
      </c>
      <c r="D4970">
        <f t="shared" ca="1" si="155"/>
        <v>1</v>
      </c>
    </row>
    <row r="4971" spans="1:4" x14ac:dyDescent="0.2">
      <c r="A4971">
        <v>4970</v>
      </c>
      <c r="B4971">
        <f t="shared" ca="1" si="154"/>
        <v>0.603666236594399</v>
      </c>
      <c r="C4971">
        <f t="shared" ca="1" si="154"/>
        <v>0.85494939896433175</v>
      </c>
      <c r="D4971">
        <f t="shared" ca="1" si="155"/>
        <v>0</v>
      </c>
    </row>
    <row r="4972" spans="1:4" x14ac:dyDescent="0.2">
      <c r="A4972">
        <v>4971</v>
      </c>
      <c r="B4972">
        <f t="shared" ca="1" si="154"/>
        <v>0.102170209811136</v>
      </c>
      <c r="C4972">
        <f t="shared" ca="1" si="154"/>
        <v>2.1703653588176386E-2</v>
      </c>
      <c r="D4972">
        <f t="shared" ca="1" si="155"/>
        <v>1</v>
      </c>
    </row>
    <row r="4973" spans="1:4" x14ac:dyDescent="0.2">
      <c r="A4973">
        <v>4972</v>
      </c>
      <c r="B4973">
        <f t="shared" ca="1" si="154"/>
        <v>0.2769606218657229</v>
      </c>
      <c r="C4973">
        <f t="shared" ca="1" si="154"/>
        <v>0.88126895225957846</v>
      </c>
      <c r="D4973">
        <f t="shared" ca="1" si="155"/>
        <v>1</v>
      </c>
    </row>
    <row r="4974" spans="1:4" x14ac:dyDescent="0.2">
      <c r="A4974">
        <v>4973</v>
      </c>
      <c r="B4974">
        <f t="shared" ca="1" si="154"/>
        <v>0.64477905683324888</v>
      </c>
      <c r="C4974">
        <f t="shared" ca="1" si="154"/>
        <v>0.44124846810088614</v>
      </c>
      <c r="D4974">
        <f t="shared" ca="1" si="155"/>
        <v>1</v>
      </c>
    </row>
    <row r="4975" spans="1:4" x14ac:dyDescent="0.2">
      <c r="A4975">
        <v>4974</v>
      </c>
      <c r="B4975">
        <f t="shared" ca="1" si="154"/>
        <v>0.90822217944307726</v>
      </c>
      <c r="C4975">
        <f t="shared" ca="1" si="154"/>
        <v>0.93753248165597058</v>
      </c>
      <c r="D4975">
        <f t="shared" ca="1" si="155"/>
        <v>0</v>
      </c>
    </row>
    <row r="4976" spans="1:4" x14ac:dyDescent="0.2">
      <c r="A4976">
        <v>4975</v>
      </c>
      <c r="B4976">
        <f t="shared" ca="1" si="154"/>
        <v>0.71669078008804288</v>
      </c>
      <c r="C4976">
        <f t="shared" ca="1" si="154"/>
        <v>0.86003477271938911</v>
      </c>
      <c r="D4976">
        <f t="shared" ca="1" si="155"/>
        <v>0</v>
      </c>
    </row>
    <row r="4977" spans="1:4" x14ac:dyDescent="0.2">
      <c r="A4977">
        <v>4976</v>
      </c>
      <c r="B4977">
        <f t="shared" ca="1" si="154"/>
        <v>0.32576365314237965</v>
      </c>
      <c r="C4977">
        <f t="shared" ca="1" si="154"/>
        <v>0.16958385673039222</v>
      </c>
      <c r="D4977">
        <f t="shared" ca="1" si="155"/>
        <v>1</v>
      </c>
    </row>
    <row r="4978" spans="1:4" x14ac:dyDescent="0.2">
      <c r="A4978">
        <v>4977</v>
      </c>
      <c r="B4978">
        <f t="shared" ca="1" si="154"/>
        <v>0.59752360684997641</v>
      </c>
      <c r="C4978">
        <f t="shared" ca="1" si="154"/>
        <v>0.58181151049976487</v>
      </c>
      <c r="D4978">
        <f t="shared" ca="1" si="155"/>
        <v>1</v>
      </c>
    </row>
    <row r="4979" spans="1:4" x14ac:dyDescent="0.2">
      <c r="A4979">
        <v>4978</v>
      </c>
      <c r="B4979">
        <f t="shared" ca="1" si="154"/>
        <v>0.96515656756067547</v>
      </c>
      <c r="C4979">
        <f t="shared" ca="1" si="154"/>
        <v>0.29089900461610285</v>
      </c>
      <c r="D4979">
        <f t="shared" ca="1" si="155"/>
        <v>0</v>
      </c>
    </row>
    <row r="4980" spans="1:4" x14ac:dyDescent="0.2">
      <c r="A4980">
        <v>4979</v>
      </c>
      <c r="B4980">
        <f t="shared" ca="1" si="154"/>
        <v>0.56759102632419101</v>
      </c>
      <c r="C4980">
        <f t="shared" ca="1" si="154"/>
        <v>0.74696077418512841</v>
      </c>
      <c r="D4980">
        <f t="shared" ca="1" si="155"/>
        <v>1</v>
      </c>
    </row>
    <row r="4981" spans="1:4" x14ac:dyDescent="0.2">
      <c r="A4981">
        <v>4980</v>
      </c>
      <c r="B4981">
        <f t="shared" ca="1" si="154"/>
        <v>0.80127603256197233</v>
      </c>
      <c r="C4981">
        <f t="shared" ca="1" si="154"/>
        <v>0.99323042840090914</v>
      </c>
      <c r="D4981">
        <f t="shared" ca="1" si="155"/>
        <v>0</v>
      </c>
    </row>
    <row r="4982" spans="1:4" x14ac:dyDescent="0.2">
      <c r="A4982">
        <v>4981</v>
      </c>
      <c r="B4982">
        <f t="shared" ca="1" si="154"/>
        <v>0.42636504591723912</v>
      </c>
      <c r="C4982">
        <f t="shared" ca="1" si="154"/>
        <v>0.65937671114473562</v>
      </c>
      <c r="D4982">
        <f t="shared" ca="1" si="155"/>
        <v>1</v>
      </c>
    </row>
    <row r="4983" spans="1:4" x14ac:dyDescent="0.2">
      <c r="A4983">
        <v>4982</v>
      </c>
      <c r="B4983">
        <f t="shared" ca="1" si="154"/>
        <v>0.74159536247322699</v>
      </c>
      <c r="C4983">
        <f t="shared" ca="1" si="154"/>
        <v>6.0149951769580712E-2</v>
      </c>
      <c r="D4983">
        <f t="shared" ca="1" si="155"/>
        <v>1</v>
      </c>
    </row>
    <row r="4984" spans="1:4" x14ac:dyDescent="0.2">
      <c r="A4984">
        <v>4983</v>
      </c>
      <c r="B4984">
        <f t="shared" ca="1" si="154"/>
        <v>0.10964513819013777</v>
      </c>
      <c r="C4984">
        <f t="shared" ca="1" si="154"/>
        <v>0.44474312607669342</v>
      </c>
      <c r="D4984">
        <f t="shared" ca="1" si="155"/>
        <v>1</v>
      </c>
    </row>
    <row r="4985" spans="1:4" x14ac:dyDescent="0.2">
      <c r="A4985">
        <v>4984</v>
      </c>
      <c r="B4985">
        <f t="shared" ca="1" si="154"/>
        <v>0.18167536270677753</v>
      </c>
      <c r="C4985">
        <f t="shared" ca="1" si="154"/>
        <v>0.34263513202368745</v>
      </c>
      <c r="D4985">
        <f t="shared" ca="1" si="155"/>
        <v>1</v>
      </c>
    </row>
    <row r="4986" spans="1:4" x14ac:dyDescent="0.2">
      <c r="A4986">
        <v>4985</v>
      </c>
      <c r="B4986">
        <f t="shared" ca="1" si="154"/>
        <v>0.9770340102036702</v>
      </c>
      <c r="C4986">
        <f t="shared" ca="1" si="154"/>
        <v>9.5662176603999893E-2</v>
      </c>
      <c r="D4986">
        <f t="shared" ca="1" si="155"/>
        <v>1</v>
      </c>
    </row>
    <row r="4987" spans="1:4" x14ac:dyDescent="0.2">
      <c r="A4987">
        <v>4986</v>
      </c>
      <c r="B4987">
        <f t="shared" ca="1" si="154"/>
        <v>0.67349440173793329</v>
      </c>
      <c r="C4987">
        <f t="shared" ca="1" si="154"/>
        <v>0.59680768145607221</v>
      </c>
      <c r="D4987">
        <f t="shared" ca="1" si="155"/>
        <v>1</v>
      </c>
    </row>
    <row r="4988" spans="1:4" x14ac:dyDescent="0.2">
      <c r="A4988">
        <v>4987</v>
      </c>
      <c r="B4988">
        <f t="shared" ca="1" si="154"/>
        <v>0.5947193400203683</v>
      </c>
      <c r="C4988">
        <f t="shared" ca="1" si="154"/>
        <v>0.49850158425379665</v>
      </c>
      <c r="D4988">
        <f t="shared" ca="1" si="155"/>
        <v>1</v>
      </c>
    </row>
    <row r="4989" spans="1:4" x14ac:dyDescent="0.2">
      <c r="A4989">
        <v>4988</v>
      </c>
      <c r="B4989">
        <f t="shared" ca="1" si="154"/>
        <v>0.63698065393711845</v>
      </c>
      <c r="C4989">
        <f t="shared" ca="1" si="154"/>
        <v>0.97512426889175219</v>
      </c>
      <c r="D4989">
        <f t="shared" ca="1" si="155"/>
        <v>0</v>
      </c>
    </row>
    <row r="4990" spans="1:4" x14ac:dyDescent="0.2">
      <c r="A4990">
        <v>4989</v>
      </c>
      <c r="B4990">
        <f t="shared" ca="1" si="154"/>
        <v>0.63009094328555915</v>
      </c>
      <c r="C4990">
        <f t="shared" ca="1" si="154"/>
        <v>0.69029193517865817</v>
      </c>
      <c r="D4990">
        <f t="shared" ca="1" si="155"/>
        <v>1</v>
      </c>
    </row>
    <row r="4991" spans="1:4" x14ac:dyDescent="0.2">
      <c r="A4991">
        <v>4990</v>
      </c>
      <c r="B4991">
        <f t="shared" ca="1" si="154"/>
        <v>0.43670741159071158</v>
      </c>
      <c r="C4991">
        <f t="shared" ca="1" si="154"/>
        <v>0.86930403330517569</v>
      </c>
      <c r="D4991">
        <f t="shared" ca="1" si="155"/>
        <v>1</v>
      </c>
    </row>
    <row r="4992" spans="1:4" x14ac:dyDescent="0.2">
      <c r="A4992">
        <v>4991</v>
      </c>
      <c r="B4992">
        <f t="shared" ca="1" si="154"/>
        <v>6.761035925927128E-2</v>
      </c>
      <c r="C4992">
        <f t="shared" ca="1" si="154"/>
        <v>0.30116047558552228</v>
      </c>
      <c r="D4992">
        <f t="shared" ca="1" si="155"/>
        <v>1</v>
      </c>
    </row>
    <row r="4993" spans="1:4" x14ac:dyDescent="0.2">
      <c r="A4993">
        <v>4992</v>
      </c>
      <c r="B4993">
        <f t="shared" ca="1" si="154"/>
        <v>0.75555278821783856</v>
      </c>
      <c r="C4993">
        <f t="shared" ca="1" si="154"/>
        <v>0.64901806324833211</v>
      </c>
      <c r="D4993">
        <f t="shared" ca="1" si="155"/>
        <v>1</v>
      </c>
    </row>
    <row r="4994" spans="1:4" x14ac:dyDescent="0.2">
      <c r="A4994">
        <v>4993</v>
      </c>
      <c r="B4994">
        <f t="shared" ca="1" si="154"/>
        <v>4.7788749127229191E-2</v>
      </c>
      <c r="C4994">
        <f t="shared" ca="1" si="154"/>
        <v>0.814062273969687</v>
      </c>
      <c r="D4994">
        <f t="shared" ca="1" si="155"/>
        <v>1</v>
      </c>
    </row>
    <row r="4995" spans="1:4" x14ac:dyDescent="0.2">
      <c r="A4995">
        <v>4994</v>
      </c>
      <c r="B4995">
        <f t="shared" ref="B4995:C5058" ca="1" si="156">RAND()</f>
        <v>0.25649195189199381</v>
      </c>
      <c r="C4995">
        <f t="shared" ca="1" si="156"/>
        <v>0.48023621123354532</v>
      </c>
      <c r="D4995">
        <f t="shared" ref="D4995:D5058" ca="1" si="157">IF(POWER(B4995,2)+POWER(C4995,2)&lt;=1,1,0)</f>
        <v>1</v>
      </c>
    </row>
    <row r="4996" spans="1:4" x14ac:dyDescent="0.2">
      <c r="A4996">
        <v>4995</v>
      </c>
      <c r="B4996">
        <f t="shared" ca="1" si="156"/>
        <v>0.15553700812423832</v>
      </c>
      <c r="C4996">
        <f t="shared" ca="1" si="156"/>
        <v>1.0278082723824911E-2</v>
      </c>
      <c r="D4996">
        <f t="shared" ca="1" si="157"/>
        <v>1</v>
      </c>
    </row>
    <row r="4997" spans="1:4" x14ac:dyDescent="0.2">
      <c r="A4997">
        <v>4996</v>
      </c>
      <c r="B4997">
        <f t="shared" ca="1" si="156"/>
        <v>0.93990310096772611</v>
      </c>
      <c r="C4997">
        <f t="shared" ca="1" si="156"/>
        <v>0.61574657379948039</v>
      </c>
      <c r="D4997">
        <f t="shared" ca="1" si="157"/>
        <v>0</v>
      </c>
    </row>
    <row r="4998" spans="1:4" x14ac:dyDescent="0.2">
      <c r="A4998">
        <v>4997</v>
      </c>
      <c r="B4998">
        <f t="shared" ca="1" si="156"/>
        <v>0.33443688089381352</v>
      </c>
      <c r="C4998">
        <f t="shared" ca="1" si="156"/>
        <v>0.79324828557598559</v>
      </c>
      <c r="D4998">
        <f t="shared" ca="1" si="157"/>
        <v>1</v>
      </c>
    </row>
    <row r="4999" spans="1:4" x14ac:dyDescent="0.2">
      <c r="A4999">
        <v>4998</v>
      </c>
      <c r="B4999">
        <f t="shared" ca="1" si="156"/>
        <v>0.61853116974553968</v>
      </c>
      <c r="C4999">
        <f t="shared" ca="1" si="156"/>
        <v>0.2069362328443568</v>
      </c>
      <c r="D4999">
        <f t="shared" ca="1" si="157"/>
        <v>1</v>
      </c>
    </row>
    <row r="5000" spans="1:4" x14ac:dyDescent="0.2">
      <c r="A5000">
        <v>4999</v>
      </c>
      <c r="B5000">
        <f t="shared" ca="1" si="156"/>
        <v>0.52833694187959546</v>
      </c>
      <c r="C5000">
        <f t="shared" ca="1" si="156"/>
        <v>0.9759395968857778</v>
      </c>
      <c r="D5000">
        <f t="shared" ca="1" si="157"/>
        <v>0</v>
      </c>
    </row>
    <row r="5001" spans="1:4" x14ac:dyDescent="0.2">
      <c r="A5001">
        <v>5000</v>
      </c>
      <c r="B5001">
        <f t="shared" ca="1" si="156"/>
        <v>0.50064639128549349</v>
      </c>
      <c r="C5001">
        <f t="shared" ca="1" si="156"/>
        <v>0.68318899778896713</v>
      </c>
      <c r="D5001">
        <f t="shared" ca="1" si="157"/>
        <v>1</v>
      </c>
    </row>
    <row r="5002" spans="1:4" x14ac:dyDescent="0.2">
      <c r="A5002">
        <v>5001</v>
      </c>
      <c r="B5002">
        <f t="shared" ca="1" si="156"/>
        <v>0.2957086377755338</v>
      </c>
      <c r="C5002">
        <f t="shared" ca="1" si="156"/>
        <v>0.28069879091586614</v>
      </c>
      <c r="D5002">
        <f t="shared" ca="1" si="157"/>
        <v>1</v>
      </c>
    </row>
    <row r="5003" spans="1:4" x14ac:dyDescent="0.2">
      <c r="A5003">
        <v>5002</v>
      </c>
      <c r="B5003">
        <f t="shared" ca="1" si="156"/>
        <v>0.76839609153335919</v>
      </c>
      <c r="C5003">
        <f t="shared" ca="1" si="156"/>
        <v>0.96298023482785233</v>
      </c>
      <c r="D5003">
        <f t="shared" ca="1" si="157"/>
        <v>0</v>
      </c>
    </row>
    <row r="5004" spans="1:4" x14ac:dyDescent="0.2">
      <c r="A5004">
        <v>5003</v>
      </c>
      <c r="B5004">
        <f t="shared" ca="1" si="156"/>
        <v>1.1593053128022057E-2</v>
      </c>
      <c r="C5004">
        <f t="shared" ca="1" si="156"/>
        <v>0.43717006457490026</v>
      </c>
      <c r="D5004">
        <f t="shared" ca="1" si="157"/>
        <v>1</v>
      </c>
    </row>
    <row r="5005" spans="1:4" x14ac:dyDescent="0.2">
      <c r="A5005">
        <v>5004</v>
      </c>
      <c r="B5005">
        <f t="shared" ca="1" si="156"/>
        <v>0.19227194983823159</v>
      </c>
      <c r="C5005">
        <f t="shared" ca="1" si="156"/>
        <v>5.7778446668424577E-2</v>
      </c>
      <c r="D5005">
        <f t="shared" ca="1" si="157"/>
        <v>1</v>
      </c>
    </row>
    <row r="5006" spans="1:4" x14ac:dyDescent="0.2">
      <c r="A5006">
        <v>5005</v>
      </c>
      <c r="B5006">
        <f t="shared" ca="1" si="156"/>
        <v>0.42931319930481293</v>
      </c>
      <c r="C5006">
        <f t="shared" ca="1" si="156"/>
        <v>0.24178677432975781</v>
      </c>
      <c r="D5006">
        <f t="shared" ca="1" si="157"/>
        <v>1</v>
      </c>
    </row>
    <row r="5007" spans="1:4" x14ac:dyDescent="0.2">
      <c r="A5007">
        <v>5006</v>
      </c>
      <c r="B5007">
        <f t="shared" ca="1" si="156"/>
        <v>0.90650440045434855</v>
      </c>
      <c r="C5007">
        <f t="shared" ca="1" si="156"/>
        <v>0.89072057095047918</v>
      </c>
      <c r="D5007">
        <f t="shared" ca="1" si="157"/>
        <v>0</v>
      </c>
    </row>
    <row r="5008" spans="1:4" x14ac:dyDescent="0.2">
      <c r="A5008">
        <v>5007</v>
      </c>
      <c r="B5008">
        <f t="shared" ca="1" si="156"/>
        <v>0.59531405182450181</v>
      </c>
      <c r="C5008">
        <f t="shared" ca="1" si="156"/>
        <v>0.65645704223369861</v>
      </c>
      <c r="D5008">
        <f t="shared" ca="1" si="157"/>
        <v>1</v>
      </c>
    </row>
    <row r="5009" spans="1:4" x14ac:dyDescent="0.2">
      <c r="A5009">
        <v>5008</v>
      </c>
      <c r="B5009">
        <f t="shared" ca="1" si="156"/>
        <v>0.22245932521075185</v>
      </c>
      <c r="C5009">
        <f t="shared" ca="1" si="156"/>
        <v>0.27219169928551812</v>
      </c>
      <c r="D5009">
        <f t="shared" ca="1" si="157"/>
        <v>1</v>
      </c>
    </row>
    <row r="5010" spans="1:4" x14ac:dyDescent="0.2">
      <c r="A5010">
        <v>5009</v>
      </c>
      <c r="B5010">
        <f t="shared" ca="1" si="156"/>
        <v>0.81565521477259073</v>
      </c>
      <c r="C5010">
        <f t="shared" ca="1" si="156"/>
        <v>0.34723336598851451</v>
      </c>
      <c r="D5010">
        <f t="shared" ca="1" si="157"/>
        <v>1</v>
      </c>
    </row>
    <row r="5011" spans="1:4" x14ac:dyDescent="0.2">
      <c r="A5011">
        <v>5010</v>
      </c>
      <c r="B5011">
        <f t="shared" ca="1" si="156"/>
        <v>0.99164304957430249</v>
      </c>
      <c r="C5011">
        <f t="shared" ca="1" si="156"/>
        <v>0.22682587763346074</v>
      </c>
      <c r="D5011">
        <f t="shared" ca="1" si="157"/>
        <v>0</v>
      </c>
    </row>
    <row r="5012" spans="1:4" x14ac:dyDescent="0.2">
      <c r="A5012">
        <v>5011</v>
      </c>
      <c r="B5012">
        <f t="shared" ca="1" si="156"/>
        <v>0.21678606461321293</v>
      </c>
      <c r="C5012">
        <f t="shared" ca="1" si="156"/>
        <v>0.99742078596117367</v>
      </c>
      <c r="D5012">
        <f t="shared" ca="1" si="157"/>
        <v>0</v>
      </c>
    </row>
    <row r="5013" spans="1:4" x14ac:dyDescent="0.2">
      <c r="A5013">
        <v>5012</v>
      </c>
      <c r="B5013">
        <f t="shared" ca="1" si="156"/>
        <v>3.2599763400051884E-3</v>
      </c>
      <c r="C5013">
        <f t="shared" ca="1" si="156"/>
        <v>0.88099982560427681</v>
      </c>
      <c r="D5013">
        <f t="shared" ca="1" si="157"/>
        <v>1</v>
      </c>
    </row>
    <row r="5014" spans="1:4" x14ac:dyDescent="0.2">
      <c r="A5014">
        <v>5013</v>
      </c>
      <c r="B5014">
        <f t="shared" ca="1" si="156"/>
        <v>0.40094509067332906</v>
      </c>
      <c r="C5014">
        <f t="shared" ca="1" si="156"/>
        <v>8.9123358308508704E-2</v>
      </c>
      <c r="D5014">
        <f t="shared" ca="1" si="157"/>
        <v>1</v>
      </c>
    </row>
    <row r="5015" spans="1:4" x14ac:dyDescent="0.2">
      <c r="A5015">
        <v>5014</v>
      </c>
      <c r="B5015">
        <f t="shared" ca="1" si="156"/>
        <v>0.70918456033511068</v>
      </c>
      <c r="C5015">
        <f t="shared" ca="1" si="156"/>
        <v>0.60103865377971344</v>
      </c>
      <c r="D5015">
        <f t="shared" ca="1" si="157"/>
        <v>1</v>
      </c>
    </row>
    <row r="5016" spans="1:4" x14ac:dyDescent="0.2">
      <c r="A5016">
        <v>5015</v>
      </c>
      <c r="B5016">
        <f t="shared" ca="1" si="156"/>
        <v>2.4534444570265435E-2</v>
      </c>
      <c r="C5016">
        <f t="shared" ca="1" si="156"/>
        <v>0.93654172539670244</v>
      </c>
      <c r="D5016">
        <f t="shared" ca="1" si="157"/>
        <v>1</v>
      </c>
    </row>
    <row r="5017" spans="1:4" x14ac:dyDescent="0.2">
      <c r="A5017">
        <v>5016</v>
      </c>
      <c r="B5017">
        <f t="shared" ca="1" si="156"/>
        <v>0.90583883843728297</v>
      </c>
      <c r="C5017">
        <f t="shared" ca="1" si="156"/>
        <v>0.6404223795552787</v>
      </c>
      <c r="D5017">
        <f t="shared" ca="1" si="157"/>
        <v>0</v>
      </c>
    </row>
    <row r="5018" spans="1:4" x14ac:dyDescent="0.2">
      <c r="A5018">
        <v>5017</v>
      </c>
      <c r="B5018">
        <f t="shared" ca="1" si="156"/>
        <v>0.82472848860766246</v>
      </c>
      <c r="C5018">
        <f t="shared" ca="1" si="156"/>
        <v>0.23512914020775244</v>
      </c>
      <c r="D5018">
        <f t="shared" ca="1" si="157"/>
        <v>1</v>
      </c>
    </row>
    <row r="5019" spans="1:4" x14ac:dyDescent="0.2">
      <c r="A5019">
        <v>5018</v>
      </c>
      <c r="B5019">
        <f t="shared" ca="1" si="156"/>
        <v>0.4461455153377194</v>
      </c>
      <c r="C5019">
        <f t="shared" ca="1" si="156"/>
        <v>0.13447829789702581</v>
      </c>
      <c r="D5019">
        <f t="shared" ca="1" si="157"/>
        <v>1</v>
      </c>
    </row>
    <row r="5020" spans="1:4" x14ac:dyDescent="0.2">
      <c r="A5020">
        <v>5019</v>
      </c>
      <c r="B5020">
        <f t="shared" ca="1" si="156"/>
        <v>0.42436601972217503</v>
      </c>
      <c r="C5020">
        <f t="shared" ca="1" si="156"/>
        <v>0.16681212582755534</v>
      </c>
      <c r="D5020">
        <f t="shared" ca="1" si="157"/>
        <v>1</v>
      </c>
    </row>
    <row r="5021" spans="1:4" x14ac:dyDescent="0.2">
      <c r="A5021">
        <v>5020</v>
      </c>
      <c r="B5021">
        <f t="shared" ca="1" si="156"/>
        <v>0.45781478708499979</v>
      </c>
      <c r="C5021">
        <f t="shared" ca="1" si="156"/>
        <v>1.7898302002606337E-2</v>
      </c>
      <c r="D5021">
        <f t="shared" ca="1" si="157"/>
        <v>1</v>
      </c>
    </row>
    <row r="5022" spans="1:4" x14ac:dyDescent="0.2">
      <c r="A5022">
        <v>5021</v>
      </c>
      <c r="B5022">
        <f t="shared" ca="1" si="156"/>
        <v>0.11038809762716972</v>
      </c>
      <c r="C5022">
        <f t="shared" ca="1" si="156"/>
        <v>0.19444920850340941</v>
      </c>
      <c r="D5022">
        <f t="shared" ca="1" si="157"/>
        <v>1</v>
      </c>
    </row>
    <row r="5023" spans="1:4" x14ac:dyDescent="0.2">
      <c r="A5023">
        <v>5022</v>
      </c>
      <c r="B5023">
        <f t="shared" ca="1" si="156"/>
        <v>0.62918131317968795</v>
      </c>
      <c r="C5023">
        <f t="shared" ca="1" si="156"/>
        <v>0.87886695895238676</v>
      </c>
      <c r="D5023">
        <f t="shared" ca="1" si="157"/>
        <v>0</v>
      </c>
    </row>
    <row r="5024" spans="1:4" x14ac:dyDescent="0.2">
      <c r="A5024">
        <v>5023</v>
      </c>
      <c r="B5024">
        <f t="shared" ca="1" si="156"/>
        <v>0.15692646328608273</v>
      </c>
      <c r="C5024">
        <f t="shared" ca="1" si="156"/>
        <v>0.63956160250505667</v>
      </c>
      <c r="D5024">
        <f t="shared" ca="1" si="157"/>
        <v>1</v>
      </c>
    </row>
    <row r="5025" spans="1:4" x14ac:dyDescent="0.2">
      <c r="A5025">
        <v>5024</v>
      </c>
      <c r="B5025">
        <f t="shared" ca="1" si="156"/>
        <v>0.43533833279473388</v>
      </c>
      <c r="C5025">
        <f t="shared" ca="1" si="156"/>
        <v>0.4322056126461159</v>
      </c>
      <c r="D5025">
        <f t="shared" ca="1" si="157"/>
        <v>1</v>
      </c>
    </row>
    <row r="5026" spans="1:4" x14ac:dyDescent="0.2">
      <c r="A5026">
        <v>5025</v>
      </c>
      <c r="B5026">
        <f t="shared" ca="1" si="156"/>
        <v>0.69664083528939391</v>
      </c>
      <c r="C5026">
        <f t="shared" ca="1" si="156"/>
        <v>0.30513297781903037</v>
      </c>
      <c r="D5026">
        <f t="shared" ca="1" si="157"/>
        <v>1</v>
      </c>
    </row>
    <row r="5027" spans="1:4" x14ac:dyDescent="0.2">
      <c r="A5027">
        <v>5026</v>
      </c>
      <c r="B5027">
        <f t="shared" ca="1" si="156"/>
        <v>0.11469471999825431</v>
      </c>
      <c r="C5027">
        <f t="shared" ca="1" si="156"/>
        <v>0.6814763509272842</v>
      </c>
      <c r="D5027">
        <f t="shared" ca="1" si="157"/>
        <v>1</v>
      </c>
    </row>
    <row r="5028" spans="1:4" x14ac:dyDescent="0.2">
      <c r="A5028">
        <v>5027</v>
      </c>
      <c r="B5028">
        <f t="shared" ca="1" si="156"/>
        <v>0.22285104174569859</v>
      </c>
      <c r="C5028">
        <f t="shared" ca="1" si="156"/>
        <v>0.53835370911243552</v>
      </c>
      <c r="D5028">
        <f t="shared" ca="1" si="157"/>
        <v>1</v>
      </c>
    </row>
    <row r="5029" spans="1:4" x14ac:dyDescent="0.2">
      <c r="A5029">
        <v>5028</v>
      </c>
      <c r="B5029">
        <f t="shared" ca="1" si="156"/>
        <v>4.7691857161345608E-2</v>
      </c>
      <c r="C5029">
        <f t="shared" ca="1" si="156"/>
        <v>0.88354827975273642</v>
      </c>
      <c r="D5029">
        <f t="shared" ca="1" si="157"/>
        <v>1</v>
      </c>
    </row>
    <row r="5030" spans="1:4" x14ac:dyDescent="0.2">
      <c r="A5030">
        <v>5029</v>
      </c>
      <c r="B5030">
        <f t="shared" ca="1" si="156"/>
        <v>0.88121749762316859</v>
      </c>
      <c r="C5030">
        <f t="shared" ca="1" si="156"/>
        <v>0.83262839381497689</v>
      </c>
      <c r="D5030">
        <f t="shared" ca="1" si="157"/>
        <v>0</v>
      </c>
    </row>
    <row r="5031" spans="1:4" x14ac:dyDescent="0.2">
      <c r="A5031">
        <v>5030</v>
      </c>
      <c r="B5031">
        <f t="shared" ca="1" si="156"/>
        <v>8.5079059399948642E-2</v>
      </c>
      <c r="C5031">
        <f t="shared" ca="1" si="156"/>
        <v>0.85963049801398894</v>
      </c>
      <c r="D5031">
        <f t="shared" ca="1" si="157"/>
        <v>1</v>
      </c>
    </row>
    <row r="5032" spans="1:4" x14ac:dyDescent="0.2">
      <c r="A5032">
        <v>5031</v>
      </c>
      <c r="B5032">
        <f t="shared" ca="1" si="156"/>
        <v>0.21826753331187976</v>
      </c>
      <c r="C5032">
        <f t="shared" ca="1" si="156"/>
        <v>0.16946735362293586</v>
      </c>
      <c r="D5032">
        <f t="shared" ca="1" si="157"/>
        <v>1</v>
      </c>
    </row>
    <row r="5033" spans="1:4" x14ac:dyDescent="0.2">
      <c r="A5033">
        <v>5032</v>
      </c>
      <c r="B5033">
        <f t="shared" ca="1" si="156"/>
        <v>0.31038316645932684</v>
      </c>
      <c r="C5033">
        <f t="shared" ca="1" si="156"/>
        <v>0.69896465067666935</v>
      </c>
      <c r="D5033">
        <f t="shared" ca="1" si="157"/>
        <v>1</v>
      </c>
    </row>
    <row r="5034" spans="1:4" x14ac:dyDescent="0.2">
      <c r="A5034">
        <v>5033</v>
      </c>
      <c r="B5034">
        <f t="shared" ca="1" si="156"/>
        <v>0.43429272144102715</v>
      </c>
      <c r="C5034">
        <f t="shared" ca="1" si="156"/>
        <v>0.97152751180564312</v>
      </c>
      <c r="D5034">
        <f t="shared" ca="1" si="157"/>
        <v>0</v>
      </c>
    </row>
    <row r="5035" spans="1:4" x14ac:dyDescent="0.2">
      <c r="A5035">
        <v>5034</v>
      </c>
      <c r="B5035">
        <f t="shared" ca="1" si="156"/>
        <v>0.55951682520801072</v>
      </c>
      <c r="C5035">
        <f t="shared" ca="1" si="156"/>
        <v>0.51699204076946859</v>
      </c>
      <c r="D5035">
        <f t="shared" ca="1" si="157"/>
        <v>1</v>
      </c>
    </row>
    <row r="5036" spans="1:4" x14ac:dyDescent="0.2">
      <c r="A5036">
        <v>5035</v>
      </c>
      <c r="B5036">
        <f t="shared" ca="1" si="156"/>
        <v>0.88609012291493416</v>
      </c>
      <c r="C5036">
        <f t="shared" ca="1" si="156"/>
        <v>0.31576760732668974</v>
      </c>
      <c r="D5036">
        <f t="shared" ca="1" si="157"/>
        <v>1</v>
      </c>
    </row>
    <row r="5037" spans="1:4" x14ac:dyDescent="0.2">
      <c r="A5037">
        <v>5036</v>
      </c>
      <c r="B5037">
        <f t="shared" ca="1" si="156"/>
        <v>0.14296391201293812</v>
      </c>
      <c r="C5037">
        <f t="shared" ca="1" si="156"/>
        <v>0.53497486875697942</v>
      </c>
      <c r="D5037">
        <f t="shared" ca="1" si="157"/>
        <v>1</v>
      </c>
    </row>
    <row r="5038" spans="1:4" x14ac:dyDescent="0.2">
      <c r="A5038">
        <v>5037</v>
      </c>
      <c r="B5038">
        <f t="shared" ca="1" si="156"/>
        <v>1.5981343546704441E-2</v>
      </c>
      <c r="C5038">
        <f t="shared" ca="1" si="156"/>
        <v>5.6266467775838547E-2</v>
      </c>
      <c r="D5038">
        <f t="shared" ca="1" si="157"/>
        <v>1</v>
      </c>
    </row>
    <row r="5039" spans="1:4" x14ac:dyDescent="0.2">
      <c r="A5039">
        <v>5038</v>
      </c>
      <c r="B5039">
        <f t="shared" ca="1" si="156"/>
        <v>8.5036970179496962E-2</v>
      </c>
      <c r="C5039">
        <f t="shared" ca="1" si="156"/>
        <v>0.33974177044832543</v>
      </c>
      <c r="D5039">
        <f t="shared" ca="1" si="157"/>
        <v>1</v>
      </c>
    </row>
    <row r="5040" spans="1:4" x14ac:dyDescent="0.2">
      <c r="A5040">
        <v>5039</v>
      </c>
      <c r="B5040">
        <f t="shared" ca="1" si="156"/>
        <v>0.91537173089316681</v>
      </c>
      <c r="C5040">
        <f t="shared" ca="1" si="156"/>
        <v>0.98355162691787723</v>
      </c>
      <c r="D5040">
        <f t="shared" ca="1" si="157"/>
        <v>0</v>
      </c>
    </row>
    <row r="5041" spans="1:4" x14ac:dyDescent="0.2">
      <c r="A5041">
        <v>5040</v>
      </c>
      <c r="B5041">
        <f t="shared" ca="1" si="156"/>
        <v>0.30561542114888685</v>
      </c>
      <c r="C5041">
        <f t="shared" ca="1" si="156"/>
        <v>5.3942877347402218E-2</v>
      </c>
      <c r="D5041">
        <f t="shared" ca="1" si="157"/>
        <v>1</v>
      </c>
    </row>
    <row r="5042" spans="1:4" x14ac:dyDescent="0.2">
      <c r="A5042">
        <v>5041</v>
      </c>
      <c r="B5042">
        <f t="shared" ca="1" si="156"/>
        <v>4.1404903689492123E-2</v>
      </c>
      <c r="C5042">
        <f t="shared" ca="1" si="156"/>
        <v>0.59790321120331424</v>
      </c>
      <c r="D5042">
        <f t="shared" ca="1" si="157"/>
        <v>1</v>
      </c>
    </row>
    <row r="5043" spans="1:4" x14ac:dyDescent="0.2">
      <c r="A5043">
        <v>5042</v>
      </c>
      <c r="B5043">
        <f t="shared" ca="1" si="156"/>
        <v>3.6500288905435996E-2</v>
      </c>
      <c r="C5043">
        <f t="shared" ca="1" si="156"/>
        <v>0.575745334638192</v>
      </c>
      <c r="D5043">
        <f t="shared" ca="1" si="157"/>
        <v>1</v>
      </c>
    </row>
    <row r="5044" spans="1:4" x14ac:dyDescent="0.2">
      <c r="A5044">
        <v>5043</v>
      </c>
      <c r="B5044">
        <f t="shared" ca="1" si="156"/>
        <v>0.75137291112650639</v>
      </c>
      <c r="C5044">
        <f t="shared" ca="1" si="156"/>
        <v>0.9587658136456142</v>
      </c>
      <c r="D5044">
        <f t="shared" ca="1" si="157"/>
        <v>0</v>
      </c>
    </row>
    <row r="5045" spans="1:4" x14ac:dyDescent="0.2">
      <c r="A5045">
        <v>5044</v>
      </c>
      <c r="B5045">
        <f t="shared" ca="1" si="156"/>
        <v>0.64573173037333631</v>
      </c>
      <c r="C5045">
        <f t="shared" ca="1" si="156"/>
        <v>0.86574276260559835</v>
      </c>
      <c r="D5045">
        <f t="shared" ca="1" si="157"/>
        <v>0</v>
      </c>
    </row>
    <row r="5046" spans="1:4" x14ac:dyDescent="0.2">
      <c r="A5046">
        <v>5045</v>
      </c>
      <c r="B5046">
        <f t="shared" ca="1" si="156"/>
        <v>0.27508417434244858</v>
      </c>
      <c r="C5046">
        <f t="shared" ca="1" si="156"/>
        <v>0.21923604183525514</v>
      </c>
      <c r="D5046">
        <f t="shared" ca="1" si="157"/>
        <v>1</v>
      </c>
    </row>
    <row r="5047" spans="1:4" x14ac:dyDescent="0.2">
      <c r="A5047">
        <v>5046</v>
      </c>
      <c r="B5047">
        <f t="shared" ca="1" si="156"/>
        <v>0.45299549158600805</v>
      </c>
      <c r="C5047">
        <f t="shared" ca="1" si="156"/>
        <v>0.83391500955421127</v>
      </c>
      <c r="D5047">
        <f t="shared" ca="1" si="157"/>
        <v>1</v>
      </c>
    </row>
    <row r="5048" spans="1:4" x14ac:dyDescent="0.2">
      <c r="A5048">
        <v>5047</v>
      </c>
      <c r="B5048">
        <f t="shared" ca="1" si="156"/>
        <v>4.7186194820805993E-2</v>
      </c>
      <c r="C5048">
        <f t="shared" ca="1" si="156"/>
        <v>0.86539786466102608</v>
      </c>
      <c r="D5048">
        <f t="shared" ca="1" si="157"/>
        <v>1</v>
      </c>
    </row>
    <row r="5049" spans="1:4" x14ac:dyDescent="0.2">
      <c r="A5049">
        <v>5048</v>
      </c>
      <c r="B5049">
        <f t="shared" ca="1" si="156"/>
        <v>0.29046872665682888</v>
      </c>
      <c r="C5049">
        <f t="shared" ca="1" si="156"/>
        <v>0.57278259549201693</v>
      </c>
      <c r="D5049">
        <f t="shared" ca="1" si="157"/>
        <v>1</v>
      </c>
    </row>
    <row r="5050" spans="1:4" x14ac:dyDescent="0.2">
      <c r="A5050">
        <v>5049</v>
      </c>
      <c r="B5050">
        <f t="shared" ca="1" si="156"/>
        <v>0.98415884707449097</v>
      </c>
      <c r="C5050">
        <f t="shared" ca="1" si="156"/>
        <v>0.66401567849637289</v>
      </c>
      <c r="D5050">
        <f t="shared" ca="1" si="157"/>
        <v>0</v>
      </c>
    </row>
    <row r="5051" spans="1:4" x14ac:dyDescent="0.2">
      <c r="A5051">
        <v>5050</v>
      </c>
      <c r="B5051">
        <f t="shared" ca="1" si="156"/>
        <v>0.62303368418616401</v>
      </c>
      <c r="C5051">
        <f t="shared" ca="1" si="156"/>
        <v>0.55216222144792526</v>
      </c>
      <c r="D5051">
        <f t="shared" ca="1" si="157"/>
        <v>1</v>
      </c>
    </row>
    <row r="5052" spans="1:4" x14ac:dyDescent="0.2">
      <c r="A5052">
        <v>5051</v>
      </c>
      <c r="B5052">
        <f t="shared" ca="1" si="156"/>
        <v>0.6792919276352265</v>
      </c>
      <c r="C5052">
        <f t="shared" ca="1" si="156"/>
        <v>1.0960009334185394E-2</v>
      </c>
      <c r="D5052">
        <f t="shared" ca="1" si="157"/>
        <v>1</v>
      </c>
    </row>
    <row r="5053" spans="1:4" x14ac:dyDescent="0.2">
      <c r="A5053">
        <v>5052</v>
      </c>
      <c r="B5053">
        <f t="shared" ca="1" si="156"/>
        <v>0.3005208527987564</v>
      </c>
      <c r="C5053">
        <f t="shared" ca="1" si="156"/>
        <v>0.88366009382183586</v>
      </c>
      <c r="D5053">
        <f t="shared" ca="1" si="157"/>
        <v>1</v>
      </c>
    </row>
    <row r="5054" spans="1:4" x14ac:dyDescent="0.2">
      <c r="A5054">
        <v>5053</v>
      </c>
      <c r="B5054">
        <f t="shared" ca="1" si="156"/>
        <v>0.36418522040774381</v>
      </c>
      <c r="C5054">
        <f t="shared" ca="1" si="156"/>
        <v>0.90975235115036268</v>
      </c>
      <c r="D5054">
        <f t="shared" ca="1" si="157"/>
        <v>1</v>
      </c>
    </row>
    <row r="5055" spans="1:4" x14ac:dyDescent="0.2">
      <c r="A5055">
        <v>5054</v>
      </c>
      <c r="B5055">
        <f t="shared" ca="1" si="156"/>
        <v>0.20418356206519173</v>
      </c>
      <c r="C5055">
        <f t="shared" ca="1" si="156"/>
        <v>0.54003685473392793</v>
      </c>
      <c r="D5055">
        <f t="shared" ca="1" si="157"/>
        <v>1</v>
      </c>
    </row>
    <row r="5056" spans="1:4" x14ac:dyDescent="0.2">
      <c r="A5056">
        <v>5055</v>
      </c>
      <c r="B5056">
        <f t="shared" ca="1" si="156"/>
        <v>0.97976516612573572</v>
      </c>
      <c r="C5056">
        <f t="shared" ca="1" si="156"/>
        <v>0.75015003249065382</v>
      </c>
      <c r="D5056">
        <f t="shared" ca="1" si="157"/>
        <v>0</v>
      </c>
    </row>
    <row r="5057" spans="1:4" x14ac:dyDescent="0.2">
      <c r="A5057">
        <v>5056</v>
      </c>
      <c r="B5057">
        <f t="shared" ca="1" si="156"/>
        <v>0.70623064535201563</v>
      </c>
      <c r="C5057">
        <f t="shared" ca="1" si="156"/>
        <v>0.66517363333170831</v>
      </c>
      <c r="D5057">
        <f t="shared" ca="1" si="157"/>
        <v>1</v>
      </c>
    </row>
    <row r="5058" spans="1:4" x14ac:dyDescent="0.2">
      <c r="A5058">
        <v>5057</v>
      </c>
      <c r="B5058">
        <f t="shared" ca="1" si="156"/>
        <v>0.32778660472124221</v>
      </c>
      <c r="C5058">
        <f t="shared" ca="1" si="156"/>
        <v>0.86949593686416693</v>
      </c>
      <c r="D5058">
        <f t="shared" ca="1" si="157"/>
        <v>1</v>
      </c>
    </row>
    <row r="5059" spans="1:4" x14ac:dyDescent="0.2">
      <c r="A5059">
        <v>5058</v>
      </c>
      <c r="B5059">
        <f t="shared" ref="B5059:C5122" ca="1" si="158">RAND()</f>
        <v>0.82053284644252211</v>
      </c>
      <c r="C5059">
        <f t="shared" ca="1" si="158"/>
        <v>0.53904954931331772</v>
      </c>
      <c r="D5059">
        <f t="shared" ref="D5059:D5122" ca="1" si="159">IF(POWER(B5059,2)+POWER(C5059,2)&lt;=1,1,0)</f>
        <v>1</v>
      </c>
    </row>
    <row r="5060" spans="1:4" x14ac:dyDescent="0.2">
      <c r="A5060">
        <v>5059</v>
      </c>
      <c r="B5060">
        <f t="shared" ca="1" si="158"/>
        <v>0.32115395900418098</v>
      </c>
      <c r="C5060">
        <f t="shared" ca="1" si="158"/>
        <v>0.13538109878282933</v>
      </c>
      <c r="D5060">
        <f t="shared" ca="1" si="159"/>
        <v>1</v>
      </c>
    </row>
    <row r="5061" spans="1:4" x14ac:dyDescent="0.2">
      <c r="A5061">
        <v>5060</v>
      </c>
      <c r="B5061">
        <f t="shared" ca="1" si="158"/>
        <v>0.96935030368213282</v>
      </c>
      <c r="C5061">
        <f t="shared" ca="1" si="158"/>
        <v>0.87718124807999187</v>
      </c>
      <c r="D5061">
        <f t="shared" ca="1" si="159"/>
        <v>0</v>
      </c>
    </row>
    <row r="5062" spans="1:4" x14ac:dyDescent="0.2">
      <c r="A5062">
        <v>5061</v>
      </c>
      <c r="B5062">
        <f t="shared" ca="1" si="158"/>
        <v>0.33752952797247981</v>
      </c>
      <c r="C5062">
        <f t="shared" ca="1" si="158"/>
        <v>0.88410622868303168</v>
      </c>
      <c r="D5062">
        <f t="shared" ca="1" si="159"/>
        <v>1</v>
      </c>
    </row>
    <row r="5063" spans="1:4" x14ac:dyDescent="0.2">
      <c r="A5063">
        <v>5062</v>
      </c>
      <c r="B5063">
        <f t="shared" ca="1" si="158"/>
        <v>0.41328107709780415</v>
      </c>
      <c r="C5063">
        <f t="shared" ca="1" si="158"/>
        <v>1.2555657635189288E-2</v>
      </c>
      <c r="D5063">
        <f t="shared" ca="1" si="159"/>
        <v>1</v>
      </c>
    </row>
    <row r="5064" spans="1:4" x14ac:dyDescent="0.2">
      <c r="A5064">
        <v>5063</v>
      </c>
      <c r="B5064">
        <f t="shared" ca="1" si="158"/>
        <v>0.20754273109184507</v>
      </c>
      <c r="C5064">
        <f t="shared" ca="1" si="158"/>
        <v>0.51548457321249141</v>
      </c>
      <c r="D5064">
        <f t="shared" ca="1" si="159"/>
        <v>1</v>
      </c>
    </row>
    <row r="5065" spans="1:4" x14ac:dyDescent="0.2">
      <c r="A5065">
        <v>5064</v>
      </c>
      <c r="B5065">
        <f t="shared" ca="1" si="158"/>
        <v>0.33476267587086006</v>
      </c>
      <c r="C5065">
        <f t="shared" ca="1" si="158"/>
        <v>0.7925154404676269</v>
      </c>
      <c r="D5065">
        <f t="shared" ca="1" si="159"/>
        <v>1</v>
      </c>
    </row>
    <row r="5066" spans="1:4" x14ac:dyDescent="0.2">
      <c r="A5066">
        <v>5065</v>
      </c>
      <c r="B5066">
        <f t="shared" ca="1" si="158"/>
        <v>0.21659783611009931</v>
      </c>
      <c r="C5066">
        <f t="shared" ca="1" si="158"/>
        <v>0.29627620747597627</v>
      </c>
      <c r="D5066">
        <f t="shared" ca="1" si="159"/>
        <v>1</v>
      </c>
    </row>
    <row r="5067" spans="1:4" x14ac:dyDescent="0.2">
      <c r="A5067">
        <v>5066</v>
      </c>
      <c r="B5067">
        <f t="shared" ca="1" si="158"/>
        <v>0.58784693346845707</v>
      </c>
      <c r="C5067">
        <f t="shared" ca="1" si="158"/>
        <v>0.46680525341885282</v>
      </c>
      <c r="D5067">
        <f t="shared" ca="1" si="159"/>
        <v>1</v>
      </c>
    </row>
    <row r="5068" spans="1:4" x14ac:dyDescent="0.2">
      <c r="A5068">
        <v>5067</v>
      </c>
      <c r="B5068">
        <f t="shared" ca="1" si="158"/>
        <v>0.85467336091264978</v>
      </c>
      <c r="C5068">
        <f t="shared" ca="1" si="158"/>
        <v>0.95008130685606274</v>
      </c>
      <c r="D5068">
        <f t="shared" ca="1" si="159"/>
        <v>0</v>
      </c>
    </row>
    <row r="5069" spans="1:4" x14ac:dyDescent="0.2">
      <c r="A5069">
        <v>5068</v>
      </c>
      <c r="B5069">
        <f t="shared" ca="1" si="158"/>
        <v>0.84933295532092734</v>
      </c>
      <c r="C5069">
        <f t="shared" ca="1" si="158"/>
        <v>0.1015464842769388</v>
      </c>
      <c r="D5069">
        <f t="shared" ca="1" si="159"/>
        <v>1</v>
      </c>
    </row>
    <row r="5070" spans="1:4" x14ac:dyDescent="0.2">
      <c r="A5070">
        <v>5069</v>
      </c>
      <c r="B5070">
        <f t="shared" ca="1" si="158"/>
        <v>0.65835491797038992</v>
      </c>
      <c r="C5070">
        <f t="shared" ca="1" si="158"/>
        <v>0.54205619785918902</v>
      </c>
      <c r="D5070">
        <f t="shared" ca="1" si="159"/>
        <v>1</v>
      </c>
    </row>
    <row r="5071" spans="1:4" x14ac:dyDescent="0.2">
      <c r="A5071">
        <v>5070</v>
      </c>
      <c r="B5071">
        <f t="shared" ca="1" si="158"/>
        <v>0.11093099961623309</v>
      </c>
      <c r="C5071">
        <f t="shared" ca="1" si="158"/>
        <v>0.89059702962388754</v>
      </c>
      <c r="D5071">
        <f t="shared" ca="1" si="159"/>
        <v>1</v>
      </c>
    </row>
    <row r="5072" spans="1:4" x14ac:dyDescent="0.2">
      <c r="A5072">
        <v>5071</v>
      </c>
      <c r="B5072">
        <f t="shared" ca="1" si="158"/>
        <v>0.10929091859493145</v>
      </c>
      <c r="C5072">
        <f t="shared" ca="1" si="158"/>
        <v>0.51453067256364615</v>
      </c>
      <c r="D5072">
        <f t="shared" ca="1" si="159"/>
        <v>1</v>
      </c>
    </row>
    <row r="5073" spans="1:4" x14ac:dyDescent="0.2">
      <c r="A5073">
        <v>5072</v>
      </c>
      <c r="B5073">
        <f t="shared" ca="1" si="158"/>
        <v>0.35198246624907314</v>
      </c>
      <c r="C5073">
        <f t="shared" ca="1" si="158"/>
        <v>0.49141668020534868</v>
      </c>
      <c r="D5073">
        <f t="shared" ca="1" si="159"/>
        <v>1</v>
      </c>
    </row>
    <row r="5074" spans="1:4" x14ac:dyDescent="0.2">
      <c r="A5074">
        <v>5073</v>
      </c>
      <c r="B5074">
        <f t="shared" ca="1" si="158"/>
        <v>0.19225516443611868</v>
      </c>
      <c r="C5074">
        <f t="shared" ca="1" si="158"/>
        <v>0.95165309128299558</v>
      </c>
      <c r="D5074">
        <f t="shared" ca="1" si="159"/>
        <v>1</v>
      </c>
    </row>
    <row r="5075" spans="1:4" x14ac:dyDescent="0.2">
      <c r="A5075">
        <v>5074</v>
      </c>
      <c r="B5075">
        <f t="shared" ca="1" si="158"/>
        <v>0.83949181254951799</v>
      </c>
      <c r="C5075">
        <f t="shared" ca="1" si="158"/>
        <v>0.89333087435987191</v>
      </c>
      <c r="D5075">
        <f t="shared" ca="1" si="159"/>
        <v>0</v>
      </c>
    </row>
    <row r="5076" spans="1:4" x14ac:dyDescent="0.2">
      <c r="A5076">
        <v>5075</v>
      </c>
      <c r="B5076">
        <f t="shared" ca="1" si="158"/>
        <v>0.93671879478969056</v>
      </c>
      <c r="C5076">
        <f t="shared" ca="1" si="158"/>
        <v>0.22305309704374487</v>
      </c>
      <c r="D5076">
        <f t="shared" ca="1" si="159"/>
        <v>1</v>
      </c>
    </row>
    <row r="5077" spans="1:4" x14ac:dyDescent="0.2">
      <c r="A5077">
        <v>5076</v>
      </c>
      <c r="B5077">
        <f t="shared" ca="1" si="158"/>
        <v>0.26955135605632197</v>
      </c>
      <c r="C5077">
        <f t="shared" ca="1" si="158"/>
        <v>0.16937611610878123</v>
      </c>
      <c r="D5077">
        <f t="shared" ca="1" si="159"/>
        <v>1</v>
      </c>
    </row>
    <row r="5078" spans="1:4" x14ac:dyDescent="0.2">
      <c r="A5078">
        <v>5077</v>
      </c>
      <c r="B5078">
        <f t="shared" ca="1" si="158"/>
        <v>5.459682274473987E-2</v>
      </c>
      <c r="C5078">
        <f t="shared" ca="1" si="158"/>
        <v>0.36375494551741228</v>
      </c>
      <c r="D5078">
        <f t="shared" ca="1" si="159"/>
        <v>1</v>
      </c>
    </row>
    <row r="5079" spans="1:4" x14ac:dyDescent="0.2">
      <c r="A5079">
        <v>5078</v>
      </c>
      <c r="B5079">
        <f t="shared" ca="1" si="158"/>
        <v>0.96958429996406914</v>
      </c>
      <c r="C5079">
        <f t="shared" ca="1" si="158"/>
        <v>0.65770442472802948</v>
      </c>
      <c r="D5079">
        <f t="shared" ca="1" si="159"/>
        <v>0</v>
      </c>
    </row>
    <row r="5080" spans="1:4" x14ac:dyDescent="0.2">
      <c r="A5080">
        <v>5079</v>
      </c>
      <c r="B5080">
        <f t="shared" ca="1" si="158"/>
        <v>0.42995300882295528</v>
      </c>
      <c r="C5080">
        <f t="shared" ca="1" si="158"/>
        <v>0.7103461539869691</v>
      </c>
      <c r="D5080">
        <f t="shared" ca="1" si="159"/>
        <v>1</v>
      </c>
    </row>
    <row r="5081" spans="1:4" x14ac:dyDescent="0.2">
      <c r="A5081">
        <v>5080</v>
      </c>
      <c r="B5081">
        <f t="shared" ca="1" si="158"/>
        <v>0.54961419276437495</v>
      </c>
      <c r="C5081">
        <f t="shared" ca="1" si="158"/>
        <v>0.87444995063926378</v>
      </c>
      <c r="D5081">
        <f t="shared" ca="1" si="159"/>
        <v>0</v>
      </c>
    </row>
    <row r="5082" spans="1:4" x14ac:dyDescent="0.2">
      <c r="A5082">
        <v>5081</v>
      </c>
      <c r="B5082">
        <f t="shared" ca="1" si="158"/>
        <v>0.41436607157271821</v>
      </c>
      <c r="C5082">
        <f t="shared" ca="1" si="158"/>
        <v>0.26130900118837619</v>
      </c>
      <c r="D5082">
        <f t="shared" ca="1" si="159"/>
        <v>1</v>
      </c>
    </row>
    <row r="5083" spans="1:4" x14ac:dyDescent="0.2">
      <c r="A5083">
        <v>5082</v>
      </c>
      <c r="B5083">
        <f t="shared" ca="1" si="158"/>
        <v>0.42503722950926015</v>
      </c>
      <c r="C5083">
        <f t="shared" ca="1" si="158"/>
        <v>0.99038332637272197</v>
      </c>
      <c r="D5083">
        <f t="shared" ca="1" si="159"/>
        <v>0</v>
      </c>
    </row>
    <row r="5084" spans="1:4" x14ac:dyDescent="0.2">
      <c r="A5084">
        <v>5083</v>
      </c>
      <c r="B5084">
        <f t="shared" ca="1" si="158"/>
        <v>0.71477854885941816</v>
      </c>
      <c r="C5084">
        <f t="shared" ca="1" si="158"/>
        <v>0.33767955964816498</v>
      </c>
      <c r="D5084">
        <f t="shared" ca="1" si="159"/>
        <v>1</v>
      </c>
    </row>
    <row r="5085" spans="1:4" x14ac:dyDescent="0.2">
      <c r="A5085">
        <v>5084</v>
      </c>
      <c r="B5085">
        <f t="shared" ca="1" si="158"/>
        <v>0.99979398468317582</v>
      </c>
      <c r="C5085">
        <f t="shared" ca="1" si="158"/>
        <v>0.5066950219907449</v>
      </c>
      <c r="D5085">
        <f t="shared" ca="1" si="159"/>
        <v>0</v>
      </c>
    </row>
    <row r="5086" spans="1:4" x14ac:dyDescent="0.2">
      <c r="A5086">
        <v>5085</v>
      </c>
      <c r="B5086">
        <f t="shared" ca="1" si="158"/>
        <v>0.88269944711575588</v>
      </c>
      <c r="C5086">
        <f t="shared" ca="1" si="158"/>
        <v>0.2939732598673348</v>
      </c>
      <c r="D5086">
        <f t="shared" ca="1" si="159"/>
        <v>1</v>
      </c>
    </row>
    <row r="5087" spans="1:4" x14ac:dyDescent="0.2">
      <c r="A5087">
        <v>5086</v>
      </c>
      <c r="B5087">
        <f t="shared" ca="1" si="158"/>
        <v>0.87321409987072385</v>
      </c>
      <c r="C5087">
        <f t="shared" ca="1" si="158"/>
        <v>0.17775718807320273</v>
      </c>
      <c r="D5087">
        <f t="shared" ca="1" si="159"/>
        <v>1</v>
      </c>
    </row>
    <row r="5088" spans="1:4" x14ac:dyDescent="0.2">
      <c r="A5088">
        <v>5087</v>
      </c>
      <c r="B5088">
        <f t="shared" ca="1" si="158"/>
        <v>2.4657015211795086E-2</v>
      </c>
      <c r="C5088">
        <f t="shared" ca="1" si="158"/>
        <v>6.4850408749686395E-2</v>
      </c>
      <c r="D5088">
        <f t="shared" ca="1" si="159"/>
        <v>1</v>
      </c>
    </row>
    <row r="5089" spans="1:4" x14ac:dyDescent="0.2">
      <c r="A5089">
        <v>5088</v>
      </c>
      <c r="B5089">
        <f t="shared" ca="1" si="158"/>
        <v>0.27351538571375134</v>
      </c>
      <c r="C5089">
        <f t="shared" ca="1" si="158"/>
        <v>0.29203637492884671</v>
      </c>
      <c r="D5089">
        <f t="shared" ca="1" si="159"/>
        <v>1</v>
      </c>
    </row>
    <row r="5090" spans="1:4" x14ac:dyDescent="0.2">
      <c r="A5090">
        <v>5089</v>
      </c>
      <c r="B5090">
        <f t="shared" ca="1" si="158"/>
        <v>0.92109606912594721</v>
      </c>
      <c r="C5090">
        <f t="shared" ca="1" si="158"/>
        <v>0.44869014123007211</v>
      </c>
      <c r="D5090">
        <f t="shared" ca="1" si="159"/>
        <v>0</v>
      </c>
    </row>
    <row r="5091" spans="1:4" x14ac:dyDescent="0.2">
      <c r="A5091">
        <v>5090</v>
      </c>
      <c r="B5091">
        <f t="shared" ca="1" si="158"/>
        <v>0.797366107967031</v>
      </c>
      <c r="C5091">
        <f t="shared" ca="1" si="158"/>
        <v>0.70122733848523755</v>
      </c>
      <c r="D5091">
        <f t="shared" ca="1" si="159"/>
        <v>0</v>
      </c>
    </row>
    <row r="5092" spans="1:4" x14ac:dyDescent="0.2">
      <c r="A5092">
        <v>5091</v>
      </c>
      <c r="B5092">
        <f t="shared" ca="1" si="158"/>
        <v>0.81317641923468775</v>
      </c>
      <c r="C5092">
        <f t="shared" ca="1" si="158"/>
        <v>0.41785401690653934</v>
      </c>
      <c r="D5092">
        <f t="shared" ca="1" si="159"/>
        <v>1</v>
      </c>
    </row>
    <row r="5093" spans="1:4" x14ac:dyDescent="0.2">
      <c r="A5093">
        <v>5092</v>
      </c>
      <c r="B5093">
        <f t="shared" ca="1" si="158"/>
        <v>0.46595440093780616</v>
      </c>
      <c r="C5093">
        <f t="shared" ca="1" si="158"/>
        <v>0.95944397168891782</v>
      </c>
      <c r="D5093">
        <f t="shared" ca="1" si="159"/>
        <v>0</v>
      </c>
    </row>
    <row r="5094" spans="1:4" x14ac:dyDescent="0.2">
      <c r="A5094">
        <v>5093</v>
      </c>
      <c r="B5094">
        <f t="shared" ca="1" si="158"/>
        <v>0.40552997215123654</v>
      </c>
      <c r="C5094">
        <f t="shared" ca="1" si="158"/>
        <v>0.3893885640791287</v>
      </c>
      <c r="D5094">
        <f t="shared" ca="1" si="159"/>
        <v>1</v>
      </c>
    </row>
    <row r="5095" spans="1:4" x14ac:dyDescent="0.2">
      <c r="A5095">
        <v>5094</v>
      </c>
      <c r="B5095">
        <f t="shared" ca="1" si="158"/>
        <v>0.33169610045323206</v>
      </c>
      <c r="C5095">
        <f t="shared" ca="1" si="158"/>
        <v>0.88207271254054265</v>
      </c>
      <c r="D5095">
        <f t="shared" ca="1" si="159"/>
        <v>1</v>
      </c>
    </row>
    <row r="5096" spans="1:4" x14ac:dyDescent="0.2">
      <c r="A5096">
        <v>5095</v>
      </c>
      <c r="B5096">
        <f t="shared" ca="1" si="158"/>
        <v>0.41875014598821458</v>
      </c>
      <c r="C5096">
        <f t="shared" ca="1" si="158"/>
        <v>0.60363280185753465</v>
      </c>
      <c r="D5096">
        <f t="shared" ca="1" si="159"/>
        <v>1</v>
      </c>
    </row>
    <row r="5097" spans="1:4" x14ac:dyDescent="0.2">
      <c r="A5097">
        <v>5096</v>
      </c>
      <c r="B5097">
        <f t="shared" ca="1" si="158"/>
        <v>0.90479205595547274</v>
      </c>
      <c r="C5097">
        <f t="shared" ca="1" si="158"/>
        <v>4.954509954779085E-3</v>
      </c>
      <c r="D5097">
        <f t="shared" ca="1" si="159"/>
        <v>1</v>
      </c>
    </row>
    <row r="5098" spans="1:4" x14ac:dyDescent="0.2">
      <c r="A5098">
        <v>5097</v>
      </c>
      <c r="B5098">
        <f t="shared" ca="1" si="158"/>
        <v>0.98317598027719799</v>
      </c>
      <c r="C5098">
        <f t="shared" ca="1" si="158"/>
        <v>0.46793477986593712</v>
      </c>
      <c r="D5098">
        <f t="shared" ca="1" si="159"/>
        <v>0</v>
      </c>
    </row>
    <row r="5099" spans="1:4" x14ac:dyDescent="0.2">
      <c r="A5099">
        <v>5098</v>
      </c>
      <c r="B5099">
        <f t="shared" ca="1" si="158"/>
        <v>0.75689999538161401</v>
      </c>
      <c r="C5099">
        <f t="shared" ca="1" si="158"/>
        <v>0.13074620280387617</v>
      </c>
      <c r="D5099">
        <f t="shared" ca="1" si="159"/>
        <v>1</v>
      </c>
    </row>
    <row r="5100" spans="1:4" x14ac:dyDescent="0.2">
      <c r="A5100">
        <v>5099</v>
      </c>
      <c r="B5100">
        <f t="shared" ca="1" si="158"/>
        <v>0.18425481998982474</v>
      </c>
      <c r="C5100">
        <f t="shared" ca="1" si="158"/>
        <v>0.75257820114437868</v>
      </c>
      <c r="D5100">
        <f t="shared" ca="1" si="159"/>
        <v>1</v>
      </c>
    </row>
    <row r="5101" spans="1:4" x14ac:dyDescent="0.2">
      <c r="A5101">
        <v>5100</v>
      </c>
      <c r="B5101">
        <f t="shared" ca="1" si="158"/>
        <v>0.63268209958489985</v>
      </c>
      <c r="C5101">
        <f t="shared" ca="1" si="158"/>
        <v>0.13915336089897579</v>
      </c>
      <c r="D5101">
        <f t="shared" ca="1" si="159"/>
        <v>1</v>
      </c>
    </row>
    <row r="5102" spans="1:4" x14ac:dyDescent="0.2">
      <c r="A5102">
        <v>5101</v>
      </c>
      <c r="B5102">
        <f t="shared" ca="1" si="158"/>
        <v>0.2694826101304798</v>
      </c>
      <c r="C5102">
        <f t="shared" ca="1" si="158"/>
        <v>0.89772314562413169</v>
      </c>
      <c r="D5102">
        <f t="shared" ca="1" si="159"/>
        <v>1</v>
      </c>
    </row>
    <row r="5103" spans="1:4" x14ac:dyDescent="0.2">
      <c r="A5103">
        <v>5102</v>
      </c>
      <c r="B5103">
        <f t="shared" ca="1" si="158"/>
        <v>0.63551058163215146</v>
      </c>
      <c r="C5103">
        <f t="shared" ca="1" si="158"/>
        <v>0.63768532450354476</v>
      </c>
      <c r="D5103">
        <f t="shared" ca="1" si="159"/>
        <v>1</v>
      </c>
    </row>
    <row r="5104" spans="1:4" x14ac:dyDescent="0.2">
      <c r="A5104">
        <v>5103</v>
      </c>
      <c r="B5104">
        <f t="shared" ca="1" si="158"/>
        <v>0.86083293229440194</v>
      </c>
      <c r="C5104">
        <f t="shared" ca="1" si="158"/>
        <v>9.9735991071671526E-2</v>
      </c>
      <c r="D5104">
        <f t="shared" ca="1" si="159"/>
        <v>1</v>
      </c>
    </row>
    <row r="5105" spans="1:4" x14ac:dyDescent="0.2">
      <c r="A5105">
        <v>5104</v>
      </c>
      <c r="B5105">
        <f t="shared" ca="1" si="158"/>
        <v>9.2168471687832598E-2</v>
      </c>
      <c r="C5105">
        <f t="shared" ca="1" si="158"/>
        <v>0.78266368497760941</v>
      </c>
      <c r="D5105">
        <f t="shared" ca="1" si="159"/>
        <v>1</v>
      </c>
    </row>
    <row r="5106" spans="1:4" x14ac:dyDescent="0.2">
      <c r="A5106">
        <v>5105</v>
      </c>
      <c r="B5106">
        <f t="shared" ca="1" si="158"/>
        <v>0.94118234775873</v>
      </c>
      <c r="C5106">
        <f t="shared" ca="1" si="158"/>
        <v>0.72901688588845326</v>
      </c>
      <c r="D5106">
        <f t="shared" ca="1" si="159"/>
        <v>0</v>
      </c>
    </row>
    <row r="5107" spans="1:4" x14ac:dyDescent="0.2">
      <c r="A5107">
        <v>5106</v>
      </c>
      <c r="B5107">
        <f t="shared" ca="1" si="158"/>
        <v>0.55694120757087984</v>
      </c>
      <c r="C5107">
        <f t="shared" ca="1" si="158"/>
        <v>0.33671665656658867</v>
      </c>
      <c r="D5107">
        <f t="shared" ca="1" si="159"/>
        <v>1</v>
      </c>
    </row>
    <row r="5108" spans="1:4" x14ac:dyDescent="0.2">
      <c r="A5108">
        <v>5107</v>
      </c>
      <c r="B5108">
        <f t="shared" ca="1" si="158"/>
        <v>0.7794629415108747</v>
      </c>
      <c r="C5108">
        <f t="shared" ca="1" si="158"/>
        <v>0.48755969311133029</v>
      </c>
      <c r="D5108">
        <f t="shared" ca="1" si="159"/>
        <v>1</v>
      </c>
    </row>
    <row r="5109" spans="1:4" x14ac:dyDescent="0.2">
      <c r="A5109">
        <v>5108</v>
      </c>
      <c r="B5109">
        <f t="shared" ca="1" si="158"/>
        <v>0.73119272198294649</v>
      </c>
      <c r="C5109">
        <f t="shared" ca="1" si="158"/>
        <v>2.7679459374617132E-2</v>
      </c>
      <c r="D5109">
        <f t="shared" ca="1" si="159"/>
        <v>1</v>
      </c>
    </row>
    <row r="5110" spans="1:4" x14ac:dyDescent="0.2">
      <c r="A5110">
        <v>5109</v>
      </c>
      <c r="B5110">
        <f t="shared" ca="1" si="158"/>
        <v>0.38309261452428922</v>
      </c>
      <c r="C5110">
        <f t="shared" ca="1" si="158"/>
        <v>0.75311683021207954</v>
      </c>
      <c r="D5110">
        <f t="shared" ca="1" si="159"/>
        <v>1</v>
      </c>
    </row>
    <row r="5111" spans="1:4" x14ac:dyDescent="0.2">
      <c r="A5111">
        <v>5110</v>
      </c>
      <c r="B5111">
        <f t="shared" ca="1" si="158"/>
        <v>4.1410735214792993E-2</v>
      </c>
      <c r="C5111">
        <f t="shared" ca="1" si="158"/>
        <v>0.84765109836336694</v>
      </c>
      <c r="D5111">
        <f t="shared" ca="1" si="159"/>
        <v>1</v>
      </c>
    </row>
    <row r="5112" spans="1:4" x14ac:dyDescent="0.2">
      <c r="A5112">
        <v>5111</v>
      </c>
      <c r="B5112">
        <f t="shared" ca="1" si="158"/>
        <v>0.96828954388039978</v>
      </c>
      <c r="C5112">
        <f t="shared" ca="1" si="158"/>
        <v>0.56438088672236719</v>
      </c>
      <c r="D5112">
        <f t="shared" ca="1" si="159"/>
        <v>0</v>
      </c>
    </row>
    <row r="5113" spans="1:4" x14ac:dyDescent="0.2">
      <c r="A5113">
        <v>5112</v>
      </c>
      <c r="B5113">
        <f t="shared" ca="1" si="158"/>
        <v>0.65712165607209205</v>
      </c>
      <c r="C5113">
        <f t="shared" ca="1" si="158"/>
        <v>9.5409076424277317E-2</v>
      </c>
      <c r="D5113">
        <f t="shared" ca="1" si="159"/>
        <v>1</v>
      </c>
    </row>
    <row r="5114" spans="1:4" x14ac:dyDescent="0.2">
      <c r="A5114">
        <v>5113</v>
      </c>
      <c r="B5114">
        <f t="shared" ca="1" si="158"/>
        <v>0.59751792047362551</v>
      </c>
      <c r="C5114">
        <f t="shared" ca="1" si="158"/>
        <v>0.69509240795863569</v>
      </c>
      <c r="D5114">
        <f t="shared" ca="1" si="159"/>
        <v>1</v>
      </c>
    </row>
    <row r="5115" spans="1:4" x14ac:dyDescent="0.2">
      <c r="A5115">
        <v>5114</v>
      </c>
      <c r="B5115">
        <f t="shared" ca="1" si="158"/>
        <v>0.86003125641843625</v>
      </c>
      <c r="C5115">
        <f t="shared" ca="1" si="158"/>
        <v>0.6755714598360002</v>
      </c>
      <c r="D5115">
        <f t="shared" ca="1" si="159"/>
        <v>0</v>
      </c>
    </row>
    <row r="5116" spans="1:4" x14ac:dyDescent="0.2">
      <c r="A5116">
        <v>5115</v>
      </c>
      <c r="B5116">
        <f t="shared" ca="1" si="158"/>
        <v>0.1452942965236218</v>
      </c>
      <c r="C5116">
        <f t="shared" ca="1" si="158"/>
        <v>0.54155691250417903</v>
      </c>
      <c r="D5116">
        <f t="shared" ca="1" si="159"/>
        <v>1</v>
      </c>
    </row>
    <row r="5117" spans="1:4" x14ac:dyDescent="0.2">
      <c r="A5117">
        <v>5116</v>
      </c>
      <c r="B5117">
        <f t="shared" ca="1" si="158"/>
        <v>6.7036585024089823E-2</v>
      </c>
      <c r="C5117">
        <f t="shared" ca="1" si="158"/>
        <v>0.10980063192060352</v>
      </c>
      <c r="D5117">
        <f t="shared" ca="1" si="159"/>
        <v>1</v>
      </c>
    </row>
    <row r="5118" spans="1:4" x14ac:dyDescent="0.2">
      <c r="A5118">
        <v>5117</v>
      </c>
      <c r="B5118">
        <f t="shared" ca="1" si="158"/>
        <v>0.64949327011032265</v>
      </c>
      <c r="C5118">
        <f t="shared" ca="1" si="158"/>
        <v>0.95303790071195471</v>
      </c>
      <c r="D5118">
        <f t="shared" ca="1" si="159"/>
        <v>0</v>
      </c>
    </row>
    <row r="5119" spans="1:4" x14ac:dyDescent="0.2">
      <c r="A5119">
        <v>5118</v>
      </c>
      <c r="B5119">
        <f t="shared" ca="1" si="158"/>
        <v>0.24468208750491793</v>
      </c>
      <c r="C5119">
        <f t="shared" ca="1" si="158"/>
        <v>0.6467353910962268</v>
      </c>
      <c r="D5119">
        <f t="shared" ca="1" si="159"/>
        <v>1</v>
      </c>
    </row>
    <row r="5120" spans="1:4" x14ac:dyDescent="0.2">
      <c r="A5120">
        <v>5119</v>
      </c>
      <c r="B5120">
        <f t="shared" ca="1" si="158"/>
        <v>8.7472309200852028E-2</v>
      </c>
      <c r="C5120">
        <f t="shared" ca="1" si="158"/>
        <v>0.91122111573331999</v>
      </c>
      <c r="D5120">
        <f t="shared" ca="1" si="159"/>
        <v>1</v>
      </c>
    </row>
    <row r="5121" spans="1:4" x14ac:dyDescent="0.2">
      <c r="A5121">
        <v>5120</v>
      </c>
      <c r="B5121">
        <f t="shared" ca="1" si="158"/>
        <v>0.15722012195371471</v>
      </c>
      <c r="C5121">
        <f t="shared" ca="1" si="158"/>
        <v>0.24282581764316857</v>
      </c>
      <c r="D5121">
        <f t="shared" ca="1" si="159"/>
        <v>1</v>
      </c>
    </row>
    <row r="5122" spans="1:4" x14ac:dyDescent="0.2">
      <c r="A5122">
        <v>5121</v>
      </c>
      <c r="B5122">
        <f t="shared" ca="1" si="158"/>
        <v>9.5622891226544215E-2</v>
      </c>
      <c r="C5122">
        <f t="shared" ca="1" si="158"/>
        <v>0.55847534065933502</v>
      </c>
      <c r="D5122">
        <f t="shared" ca="1" si="159"/>
        <v>1</v>
      </c>
    </row>
    <row r="5123" spans="1:4" x14ac:dyDescent="0.2">
      <c r="A5123">
        <v>5122</v>
      </c>
      <c r="B5123">
        <f t="shared" ref="B5123:C5186" ca="1" si="160">RAND()</f>
        <v>0.50242427778601773</v>
      </c>
      <c r="C5123">
        <f t="shared" ca="1" si="160"/>
        <v>0.53879753941728825</v>
      </c>
      <c r="D5123">
        <f t="shared" ref="D5123:D5186" ca="1" si="161">IF(POWER(B5123,2)+POWER(C5123,2)&lt;=1,1,0)</f>
        <v>1</v>
      </c>
    </row>
    <row r="5124" spans="1:4" x14ac:dyDescent="0.2">
      <c r="A5124">
        <v>5123</v>
      </c>
      <c r="B5124">
        <f t="shared" ca="1" si="160"/>
        <v>0.80181667423511094</v>
      </c>
      <c r="C5124">
        <f t="shared" ca="1" si="160"/>
        <v>0.37505986230473243</v>
      </c>
      <c r="D5124">
        <f t="shared" ca="1" si="161"/>
        <v>1</v>
      </c>
    </row>
    <row r="5125" spans="1:4" x14ac:dyDescent="0.2">
      <c r="A5125">
        <v>5124</v>
      </c>
      <c r="B5125">
        <f t="shared" ca="1" si="160"/>
        <v>0.66227191753451875</v>
      </c>
      <c r="C5125">
        <f t="shared" ca="1" si="160"/>
        <v>0.90309220182675098</v>
      </c>
      <c r="D5125">
        <f t="shared" ca="1" si="161"/>
        <v>0</v>
      </c>
    </row>
    <row r="5126" spans="1:4" x14ac:dyDescent="0.2">
      <c r="A5126">
        <v>5125</v>
      </c>
      <c r="B5126">
        <f t="shared" ca="1" si="160"/>
        <v>0.14950122704024804</v>
      </c>
      <c r="C5126">
        <f t="shared" ca="1" si="160"/>
        <v>0.69269530408182389</v>
      </c>
      <c r="D5126">
        <f t="shared" ca="1" si="161"/>
        <v>1</v>
      </c>
    </row>
    <row r="5127" spans="1:4" x14ac:dyDescent="0.2">
      <c r="A5127">
        <v>5126</v>
      </c>
      <c r="B5127">
        <f t="shared" ca="1" si="160"/>
        <v>0.34406392906298666</v>
      </c>
      <c r="C5127">
        <f t="shared" ca="1" si="160"/>
        <v>0.7466608729061428</v>
      </c>
      <c r="D5127">
        <f t="shared" ca="1" si="161"/>
        <v>1</v>
      </c>
    </row>
    <row r="5128" spans="1:4" x14ac:dyDescent="0.2">
      <c r="A5128">
        <v>5127</v>
      </c>
      <c r="B5128">
        <f t="shared" ca="1" si="160"/>
        <v>0.24915276347426474</v>
      </c>
      <c r="C5128">
        <f t="shared" ca="1" si="160"/>
        <v>0.97133636607102058</v>
      </c>
      <c r="D5128">
        <f t="shared" ca="1" si="161"/>
        <v>0</v>
      </c>
    </row>
    <row r="5129" spans="1:4" x14ac:dyDescent="0.2">
      <c r="A5129">
        <v>5128</v>
      </c>
      <c r="B5129">
        <f t="shared" ca="1" si="160"/>
        <v>0.14483994958621704</v>
      </c>
      <c r="C5129">
        <f t="shared" ca="1" si="160"/>
        <v>0.75367390566102754</v>
      </c>
      <c r="D5129">
        <f t="shared" ca="1" si="161"/>
        <v>1</v>
      </c>
    </row>
    <row r="5130" spans="1:4" x14ac:dyDescent="0.2">
      <c r="A5130">
        <v>5129</v>
      </c>
      <c r="B5130">
        <f t="shared" ca="1" si="160"/>
        <v>0.97834614201908854</v>
      </c>
      <c r="C5130">
        <f t="shared" ca="1" si="160"/>
        <v>0.390740294916466</v>
      </c>
      <c r="D5130">
        <f t="shared" ca="1" si="161"/>
        <v>0</v>
      </c>
    </row>
    <row r="5131" spans="1:4" x14ac:dyDescent="0.2">
      <c r="A5131">
        <v>5130</v>
      </c>
      <c r="B5131">
        <f t="shared" ca="1" si="160"/>
        <v>0.74677630347384572</v>
      </c>
      <c r="C5131">
        <f t="shared" ca="1" si="160"/>
        <v>0.16093871359363998</v>
      </c>
      <c r="D5131">
        <f t="shared" ca="1" si="161"/>
        <v>1</v>
      </c>
    </row>
    <row r="5132" spans="1:4" x14ac:dyDescent="0.2">
      <c r="A5132">
        <v>5131</v>
      </c>
      <c r="B5132">
        <f t="shared" ca="1" si="160"/>
        <v>0.17200295171020985</v>
      </c>
      <c r="C5132">
        <f t="shared" ca="1" si="160"/>
        <v>0.39534280401048605</v>
      </c>
      <c r="D5132">
        <f t="shared" ca="1" si="161"/>
        <v>1</v>
      </c>
    </row>
    <row r="5133" spans="1:4" x14ac:dyDescent="0.2">
      <c r="A5133">
        <v>5132</v>
      </c>
      <c r="B5133">
        <f t="shared" ca="1" si="160"/>
        <v>0.73956678081263794</v>
      </c>
      <c r="C5133">
        <f t="shared" ca="1" si="160"/>
        <v>0.46551682565437713</v>
      </c>
      <c r="D5133">
        <f t="shared" ca="1" si="161"/>
        <v>1</v>
      </c>
    </row>
    <row r="5134" spans="1:4" x14ac:dyDescent="0.2">
      <c r="A5134">
        <v>5133</v>
      </c>
      <c r="B5134">
        <f t="shared" ca="1" si="160"/>
        <v>0.16084952516979945</v>
      </c>
      <c r="C5134">
        <f t="shared" ca="1" si="160"/>
        <v>0.30585408865261632</v>
      </c>
      <c r="D5134">
        <f t="shared" ca="1" si="161"/>
        <v>1</v>
      </c>
    </row>
    <row r="5135" spans="1:4" x14ac:dyDescent="0.2">
      <c r="A5135">
        <v>5134</v>
      </c>
      <c r="B5135">
        <f t="shared" ca="1" si="160"/>
        <v>0.16221983187456324</v>
      </c>
      <c r="C5135">
        <f t="shared" ca="1" si="160"/>
        <v>7.329361901982645E-2</v>
      </c>
      <c r="D5135">
        <f t="shared" ca="1" si="161"/>
        <v>1</v>
      </c>
    </row>
    <row r="5136" spans="1:4" x14ac:dyDescent="0.2">
      <c r="A5136">
        <v>5135</v>
      </c>
      <c r="B5136">
        <f t="shared" ca="1" si="160"/>
        <v>0.34082063085545322</v>
      </c>
      <c r="C5136">
        <f t="shared" ca="1" si="160"/>
        <v>0.59631700508875007</v>
      </c>
      <c r="D5136">
        <f t="shared" ca="1" si="161"/>
        <v>1</v>
      </c>
    </row>
    <row r="5137" spans="1:4" x14ac:dyDescent="0.2">
      <c r="A5137">
        <v>5136</v>
      </c>
      <c r="B5137">
        <f t="shared" ca="1" si="160"/>
        <v>0.17135922042795815</v>
      </c>
      <c r="C5137">
        <f t="shared" ca="1" si="160"/>
        <v>0.18207966721009206</v>
      </c>
      <c r="D5137">
        <f t="shared" ca="1" si="161"/>
        <v>1</v>
      </c>
    </row>
    <row r="5138" spans="1:4" x14ac:dyDescent="0.2">
      <c r="A5138">
        <v>5137</v>
      </c>
      <c r="B5138">
        <f t="shared" ca="1" si="160"/>
        <v>0.4154231351029688</v>
      </c>
      <c r="C5138">
        <f t="shared" ca="1" si="160"/>
        <v>0.86079191348134565</v>
      </c>
      <c r="D5138">
        <f t="shared" ca="1" si="161"/>
        <v>1</v>
      </c>
    </row>
    <row r="5139" spans="1:4" x14ac:dyDescent="0.2">
      <c r="A5139">
        <v>5138</v>
      </c>
      <c r="B5139">
        <f t="shared" ca="1" si="160"/>
        <v>0.25801063112402844</v>
      </c>
      <c r="C5139">
        <f t="shared" ca="1" si="160"/>
        <v>0.71709795242151997</v>
      </c>
      <c r="D5139">
        <f t="shared" ca="1" si="161"/>
        <v>1</v>
      </c>
    </row>
    <row r="5140" spans="1:4" x14ac:dyDescent="0.2">
      <c r="A5140">
        <v>5139</v>
      </c>
      <c r="B5140">
        <f t="shared" ca="1" si="160"/>
        <v>0.49406107476658867</v>
      </c>
      <c r="C5140">
        <f t="shared" ca="1" si="160"/>
        <v>0.16526914289003525</v>
      </c>
      <c r="D5140">
        <f t="shared" ca="1" si="161"/>
        <v>1</v>
      </c>
    </row>
    <row r="5141" spans="1:4" x14ac:dyDescent="0.2">
      <c r="A5141">
        <v>5140</v>
      </c>
      <c r="B5141">
        <f t="shared" ca="1" si="160"/>
        <v>0.93760735137541129</v>
      </c>
      <c r="C5141">
        <f t="shared" ca="1" si="160"/>
        <v>0.69279959288267434</v>
      </c>
      <c r="D5141">
        <f t="shared" ca="1" si="161"/>
        <v>0</v>
      </c>
    </row>
    <row r="5142" spans="1:4" x14ac:dyDescent="0.2">
      <c r="A5142">
        <v>5141</v>
      </c>
      <c r="B5142">
        <f t="shared" ca="1" si="160"/>
        <v>9.7180688011237026E-2</v>
      </c>
      <c r="C5142">
        <f t="shared" ca="1" si="160"/>
        <v>0.48992835845912819</v>
      </c>
      <c r="D5142">
        <f t="shared" ca="1" si="161"/>
        <v>1</v>
      </c>
    </row>
    <row r="5143" spans="1:4" x14ac:dyDescent="0.2">
      <c r="A5143">
        <v>5142</v>
      </c>
      <c r="B5143">
        <f t="shared" ca="1" si="160"/>
        <v>0.32400164275980525</v>
      </c>
      <c r="C5143">
        <f t="shared" ca="1" si="160"/>
        <v>0.77832236503230035</v>
      </c>
      <c r="D5143">
        <f t="shared" ca="1" si="161"/>
        <v>1</v>
      </c>
    </row>
    <row r="5144" spans="1:4" x14ac:dyDescent="0.2">
      <c r="A5144">
        <v>5143</v>
      </c>
      <c r="B5144">
        <f t="shared" ca="1" si="160"/>
        <v>0.63270498570302391</v>
      </c>
      <c r="C5144">
        <f t="shared" ca="1" si="160"/>
        <v>0.51946008134527721</v>
      </c>
      <c r="D5144">
        <f t="shared" ca="1" si="161"/>
        <v>1</v>
      </c>
    </row>
    <row r="5145" spans="1:4" x14ac:dyDescent="0.2">
      <c r="A5145">
        <v>5144</v>
      </c>
      <c r="B5145">
        <f t="shared" ca="1" si="160"/>
        <v>0.12672613111607667</v>
      </c>
      <c r="C5145">
        <f t="shared" ca="1" si="160"/>
        <v>0.68778362692461292</v>
      </c>
      <c r="D5145">
        <f t="shared" ca="1" si="161"/>
        <v>1</v>
      </c>
    </row>
    <row r="5146" spans="1:4" x14ac:dyDescent="0.2">
      <c r="A5146">
        <v>5145</v>
      </c>
      <c r="B5146">
        <f t="shared" ca="1" si="160"/>
        <v>0.81211177116149824</v>
      </c>
      <c r="C5146">
        <f t="shared" ca="1" si="160"/>
        <v>0.98432925238845337</v>
      </c>
      <c r="D5146">
        <f t="shared" ca="1" si="161"/>
        <v>0</v>
      </c>
    </row>
    <row r="5147" spans="1:4" x14ac:dyDescent="0.2">
      <c r="A5147">
        <v>5146</v>
      </c>
      <c r="B5147">
        <f t="shared" ca="1" si="160"/>
        <v>0.92746383081616801</v>
      </c>
      <c r="C5147">
        <f t="shared" ca="1" si="160"/>
        <v>0.37259022279179077</v>
      </c>
      <c r="D5147">
        <f t="shared" ca="1" si="161"/>
        <v>1</v>
      </c>
    </row>
    <row r="5148" spans="1:4" x14ac:dyDescent="0.2">
      <c r="A5148">
        <v>5147</v>
      </c>
      <c r="B5148">
        <f t="shared" ca="1" si="160"/>
        <v>0.47735930659836479</v>
      </c>
      <c r="C5148">
        <f t="shared" ca="1" si="160"/>
        <v>0.92566694380315662</v>
      </c>
      <c r="D5148">
        <f t="shared" ca="1" si="161"/>
        <v>0</v>
      </c>
    </row>
    <row r="5149" spans="1:4" x14ac:dyDescent="0.2">
      <c r="A5149">
        <v>5148</v>
      </c>
      <c r="B5149">
        <f t="shared" ca="1" si="160"/>
        <v>0.55615775697827152</v>
      </c>
      <c r="C5149">
        <f t="shared" ca="1" si="160"/>
        <v>0.67669046727179416</v>
      </c>
      <c r="D5149">
        <f t="shared" ca="1" si="161"/>
        <v>1</v>
      </c>
    </row>
    <row r="5150" spans="1:4" x14ac:dyDescent="0.2">
      <c r="A5150">
        <v>5149</v>
      </c>
      <c r="B5150">
        <f t="shared" ca="1" si="160"/>
        <v>1.3365222562440993E-2</v>
      </c>
      <c r="C5150">
        <f t="shared" ca="1" si="160"/>
        <v>0.75592629350192231</v>
      </c>
      <c r="D5150">
        <f t="shared" ca="1" si="161"/>
        <v>1</v>
      </c>
    </row>
    <row r="5151" spans="1:4" x14ac:dyDescent="0.2">
      <c r="A5151">
        <v>5150</v>
      </c>
      <c r="B5151">
        <f t="shared" ca="1" si="160"/>
        <v>0.11410550938992725</v>
      </c>
      <c r="C5151">
        <f t="shared" ca="1" si="160"/>
        <v>0.7263374235935528</v>
      </c>
      <c r="D5151">
        <f t="shared" ca="1" si="161"/>
        <v>1</v>
      </c>
    </row>
    <row r="5152" spans="1:4" x14ac:dyDescent="0.2">
      <c r="A5152">
        <v>5151</v>
      </c>
      <c r="B5152">
        <f t="shared" ca="1" si="160"/>
        <v>0.69968326761133248</v>
      </c>
      <c r="C5152">
        <f t="shared" ca="1" si="160"/>
        <v>0.82192259087807551</v>
      </c>
      <c r="D5152">
        <f t="shared" ca="1" si="161"/>
        <v>0</v>
      </c>
    </row>
    <row r="5153" spans="1:4" x14ac:dyDescent="0.2">
      <c r="A5153">
        <v>5152</v>
      </c>
      <c r="B5153">
        <f t="shared" ca="1" si="160"/>
        <v>0.33717701856516313</v>
      </c>
      <c r="C5153">
        <f t="shared" ca="1" si="160"/>
        <v>0.64454755620171122</v>
      </c>
      <c r="D5153">
        <f t="shared" ca="1" si="161"/>
        <v>1</v>
      </c>
    </row>
    <row r="5154" spans="1:4" x14ac:dyDescent="0.2">
      <c r="A5154">
        <v>5153</v>
      </c>
      <c r="B5154">
        <f t="shared" ca="1" si="160"/>
        <v>0.51194889054449355</v>
      </c>
      <c r="C5154">
        <f t="shared" ca="1" si="160"/>
        <v>0.64878480272229799</v>
      </c>
      <c r="D5154">
        <f t="shared" ca="1" si="161"/>
        <v>1</v>
      </c>
    </row>
    <row r="5155" spans="1:4" x14ac:dyDescent="0.2">
      <c r="A5155">
        <v>5154</v>
      </c>
      <c r="B5155">
        <f t="shared" ca="1" si="160"/>
        <v>0.980787651151938</v>
      </c>
      <c r="C5155">
        <f t="shared" ca="1" si="160"/>
        <v>4.1911100890434927E-2</v>
      </c>
      <c r="D5155">
        <f t="shared" ca="1" si="161"/>
        <v>1</v>
      </c>
    </row>
    <row r="5156" spans="1:4" x14ac:dyDescent="0.2">
      <c r="A5156">
        <v>5155</v>
      </c>
      <c r="B5156">
        <f t="shared" ca="1" si="160"/>
        <v>0.41904626925919553</v>
      </c>
      <c r="C5156">
        <f t="shared" ca="1" si="160"/>
        <v>0.84080442062509608</v>
      </c>
      <c r="D5156">
        <f t="shared" ca="1" si="161"/>
        <v>1</v>
      </c>
    </row>
    <row r="5157" spans="1:4" x14ac:dyDescent="0.2">
      <c r="A5157">
        <v>5156</v>
      </c>
      <c r="B5157">
        <f t="shared" ca="1" si="160"/>
        <v>0.7804347748070537</v>
      </c>
      <c r="C5157">
        <f t="shared" ca="1" si="160"/>
        <v>0.51657652950032329</v>
      </c>
      <c r="D5157">
        <f t="shared" ca="1" si="161"/>
        <v>1</v>
      </c>
    </row>
    <row r="5158" spans="1:4" x14ac:dyDescent="0.2">
      <c r="A5158">
        <v>5157</v>
      </c>
      <c r="B5158">
        <f t="shared" ca="1" si="160"/>
        <v>0.15664282624341752</v>
      </c>
      <c r="C5158">
        <f t="shared" ca="1" si="160"/>
        <v>0.92098679511767012</v>
      </c>
      <c r="D5158">
        <f t="shared" ca="1" si="161"/>
        <v>1</v>
      </c>
    </row>
    <row r="5159" spans="1:4" x14ac:dyDescent="0.2">
      <c r="A5159">
        <v>5158</v>
      </c>
      <c r="B5159">
        <f t="shared" ca="1" si="160"/>
        <v>0.54602070598580676</v>
      </c>
      <c r="C5159">
        <f t="shared" ca="1" si="160"/>
        <v>0.65060546034560474</v>
      </c>
      <c r="D5159">
        <f t="shared" ca="1" si="161"/>
        <v>1</v>
      </c>
    </row>
    <row r="5160" spans="1:4" x14ac:dyDescent="0.2">
      <c r="A5160">
        <v>5159</v>
      </c>
      <c r="B5160">
        <f t="shared" ca="1" si="160"/>
        <v>0.17963112951564797</v>
      </c>
      <c r="C5160">
        <f t="shared" ca="1" si="160"/>
        <v>0.78560929557841264</v>
      </c>
      <c r="D5160">
        <f t="shared" ca="1" si="161"/>
        <v>1</v>
      </c>
    </row>
    <row r="5161" spans="1:4" x14ac:dyDescent="0.2">
      <c r="A5161">
        <v>5160</v>
      </c>
      <c r="B5161">
        <f t="shared" ca="1" si="160"/>
        <v>0.90940128711801671</v>
      </c>
      <c r="C5161">
        <f t="shared" ca="1" si="160"/>
        <v>0.95206471846720198</v>
      </c>
      <c r="D5161">
        <f t="shared" ca="1" si="161"/>
        <v>0</v>
      </c>
    </row>
    <row r="5162" spans="1:4" x14ac:dyDescent="0.2">
      <c r="A5162">
        <v>5161</v>
      </c>
      <c r="B5162">
        <f t="shared" ca="1" si="160"/>
        <v>0.59932729311309751</v>
      </c>
      <c r="C5162">
        <f t="shared" ca="1" si="160"/>
        <v>0.75144512803620267</v>
      </c>
      <c r="D5162">
        <f t="shared" ca="1" si="161"/>
        <v>1</v>
      </c>
    </row>
    <row r="5163" spans="1:4" x14ac:dyDescent="0.2">
      <c r="A5163">
        <v>5162</v>
      </c>
      <c r="B5163">
        <f t="shared" ca="1" si="160"/>
        <v>2.3525625208938306E-2</v>
      </c>
      <c r="C5163">
        <f t="shared" ca="1" si="160"/>
        <v>0.13643496035101321</v>
      </c>
      <c r="D5163">
        <f t="shared" ca="1" si="161"/>
        <v>1</v>
      </c>
    </row>
    <row r="5164" spans="1:4" x14ac:dyDescent="0.2">
      <c r="A5164">
        <v>5163</v>
      </c>
      <c r="B5164">
        <f t="shared" ca="1" si="160"/>
        <v>9.4421288306992812E-3</v>
      </c>
      <c r="C5164">
        <f t="shared" ca="1" si="160"/>
        <v>0.53213203156227062</v>
      </c>
      <c r="D5164">
        <f t="shared" ca="1" si="161"/>
        <v>1</v>
      </c>
    </row>
    <row r="5165" spans="1:4" x14ac:dyDescent="0.2">
      <c r="A5165">
        <v>5164</v>
      </c>
      <c r="B5165">
        <f t="shared" ca="1" si="160"/>
        <v>0.38049194116536245</v>
      </c>
      <c r="C5165">
        <f t="shared" ca="1" si="160"/>
        <v>0.21338204459862253</v>
      </c>
      <c r="D5165">
        <f t="shared" ca="1" si="161"/>
        <v>1</v>
      </c>
    </row>
    <row r="5166" spans="1:4" x14ac:dyDescent="0.2">
      <c r="A5166">
        <v>5165</v>
      </c>
      <c r="B5166">
        <f t="shared" ca="1" si="160"/>
        <v>0.86839922362730948</v>
      </c>
      <c r="C5166">
        <f t="shared" ca="1" si="160"/>
        <v>1.2305659984354178E-2</v>
      </c>
      <c r="D5166">
        <f t="shared" ca="1" si="161"/>
        <v>1</v>
      </c>
    </row>
    <row r="5167" spans="1:4" x14ac:dyDescent="0.2">
      <c r="A5167">
        <v>5166</v>
      </c>
      <c r="B5167">
        <f t="shared" ca="1" si="160"/>
        <v>0.88303605694758136</v>
      </c>
      <c r="C5167">
        <f t="shared" ca="1" si="160"/>
        <v>0.68764911174306165</v>
      </c>
      <c r="D5167">
        <f t="shared" ca="1" si="161"/>
        <v>0</v>
      </c>
    </row>
    <row r="5168" spans="1:4" x14ac:dyDescent="0.2">
      <c r="A5168">
        <v>5167</v>
      </c>
      <c r="B5168">
        <f t="shared" ca="1" si="160"/>
        <v>0.79502574421014949</v>
      </c>
      <c r="C5168">
        <f t="shared" ca="1" si="160"/>
        <v>0.11376532985594989</v>
      </c>
      <c r="D5168">
        <f t="shared" ca="1" si="161"/>
        <v>1</v>
      </c>
    </row>
    <row r="5169" spans="1:4" x14ac:dyDescent="0.2">
      <c r="A5169">
        <v>5168</v>
      </c>
      <c r="B5169">
        <f t="shared" ca="1" si="160"/>
        <v>0.8739555011486565</v>
      </c>
      <c r="C5169">
        <f t="shared" ca="1" si="160"/>
        <v>0.83880195028855276</v>
      </c>
      <c r="D5169">
        <f t="shared" ca="1" si="161"/>
        <v>0</v>
      </c>
    </row>
    <row r="5170" spans="1:4" x14ac:dyDescent="0.2">
      <c r="A5170">
        <v>5169</v>
      </c>
      <c r="B5170">
        <f t="shared" ca="1" si="160"/>
        <v>4.8922484182501114E-2</v>
      </c>
      <c r="C5170">
        <f t="shared" ca="1" si="160"/>
        <v>0.20016342353128824</v>
      </c>
      <c r="D5170">
        <f t="shared" ca="1" si="161"/>
        <v>1</v>
      </c>
    </row>
    <row r="5171" spans="1:4" x14ac:dyDescent="0.2">
      <c r="A5171">
        <v>5170</v>
      </c>
      <c r="B5171">
        <f t="shared" ca="1" si="160"/>
        <v>7.7209828372657552E-2</v>
      </c>
      <c r="C5171">
        <f t="shared" ca="1" si="160"/>
        <v>0.85167782273958414</v>
      </c>
      <c r="D5171">
        <f t="shared" ca="1" si="161"/>
        <v>1</v>
      </c>
    </row>
    <row r="5172" spans="1:4" x14ac:dyDescent="0.2">
      <c r="A5172">
        <v>5171</v>
      </c>
      <c r="B5172">
        <f t="shared" ca="1" si="160"/>
        <v>0.72294041683843147</v>
      </c>
      <c r="C5172">
        <f t="shared" ca="1" si="160"/>
        <v>0.51075563146697489</v>
      </c>
      <c r="D5172">
        <f t="shared" ca="1" si="161"/>
        <v>1</v>
      </c>
    </row>
    <row r="5173" spans="1:4" x14ac:dyDescent="0.2">
      <c r="A5173">
        <v>5172</v>
      </c>
      <c r="B5173">
        <f t="shared" ca="1" si="160"/>
        <v>0.87678826075970229</v>
      </c>
      <c r="C5173">
        <f t="shared" ca="1" si="160"/>
        <v>0.38587377799983069</v>
      </c>
      <c r="D5173">
        <f t="shared" ca="1" si="161"/>
        <v>1</v>
      </c>
    </row>
    <row r="5174" spans="1:4" x14ac:dyDescent="0.2">
      <c r="A5174">
        <v>5173</v>
      </c>
      <c r="B5174">
        <f t="shared" ca="1" si="160"/>
        <v>0.11292717138642838</v>
      </c>
      <c r="C5174">
        <f t="shared" ca="1" si="160"/>
        <v>0.93312387054830348</v>
      </c>
      <c r="D5174">
        <f t="shared" ca="1" si="161"/>
        <v>1</v>
      </c>
    </row>
    <row r="5175" spans="1:4" x14ac:dyDescent="0.2">
      <c r="A5175">
        <v>5174</v>
      </c>
      <c r="B5175">
        <f t="shared" ca="1" si="160"/>
        <v>0.29112785611292868</v>
      </c>
      <c r="C5175">
        <f t="shared" ca="1" si="160"/>
        <v>0.40167587357511481</v>
      </c>
      <c r="D5175">
        <f t="shared" ca="1" si="161"/>
        <v>1</v>
      </c>
    </row>
    <row r="5176" spans="1:4" x14ac:dyDescent="0.2">
      <c r="A5176">
        <v>5175</v>
      </c>
      <c r="B5176">
        <f t="shared" ca="1" si="160"/>
        <v>0.38680584088675429</v>
      </c>
      <c r="C5176">
        <f t="shared" ca="1" si="160"/>
        <v>0.39430128901006645</v>
      </c>
      <c r="D5176">
        <f t="shared" ca="1" si="161"/>
        <v>1</v>
      </c>
    </row>
    <row r="5177" spans="1:4" x14ac:dyDescent="0.2">
      <c r="A5177">
        <v>5176</v>
      </c>
      <c r="B5177">
        <f t="shared" ca="1" si="160"/>
        <v>0.43521216278624575</v>
      </c>
      <c r="C5177">
        <f t="shared" ca="1" si="160"/>
        <v>0.74579305292401532</v>
      </c>
      <c r="D5177">
        <f t="shared" ca="1" si="161"/>
        <v>1</v>
      </c>
    </row>
    <row r="5178" spans="1:4" x14ac:dyDescent="0.2">
      <c r="A5178">
        <v>5177</v>
      </c>
      <c r="B5178">
        <f t="shared" ca="1" si="160"/>
        <v>0.17118004815413612</v>
      </c>
      <c r="C5178">
        <f t="shared" ca="1" si="160"/>
        <v>0.29063828383208323</v>
      </c>
      <c r="D5178">
        <f t="shared" ca="1" si="161"/>
        <v>1</v>
      </c>
    </row>
    <row r="5179" spans="1:4" x14ac:dyDescent="0.2">
      <c r="A5179">
        <v>5178</v>
      </c>
      <c r="B5179">
        <f t="shared" ca="1" si="160"/>
        <v>0.70723789032417905</v>
      </c>
      <c r="C5179">
        <f t="shared" ca="1" si="160"/>
        <v>9.4554432640635455E-2</v>
      </c>
      <c r="D5179">
        <f t="shared" ca="1" si="161"/>
        <v>1</v>
      </c>
    </row>
    <row r="5180" spans="1:4" x14ac:dyDescent="0.2">
      <c r="A5180">
        <v>5179</v>
      </c>
      <c r="B5180">
        <f t="shared" ca="1" si="160"/>
        <v>0.65488670164212925</v>
      </c>
      <c r="C5180">
        <f t="shared" ca="1" si="160"/>
        <v>0.97636888307766767</v>
      </c>
      <c r="D5180">
        <f t="shared" ca="1" si="161"/>
        <v>0</v>
      </c>
    </row>
    <row r="5181" spans="1:4" x14ac:dyDescent="0.2">
      <c r="A5181">
        <v>5180</v>
      </c>
      <c r="B5181">
        <f t="shared" ca="1" si="160"/>
        <v>0.66576880783287329</v>
      </c>
      <c r="C5181">
        <f t="shared" ca="1" si="160"/>
        <v>0.53961064874562281</v>
      </c>
      <c r="D5181">
        <f t="shared" ca="1" si="161"/>
        <v>1</v>
      </c>
    </row>
    <row r="5182" spans="1:4" x14ac:dyDescent="0.2">
      <c r="A5182">
        <v>5181</v>
      </c>
      <c r="B5182">
        <f t="shared" ca="1" si="160"/>
        <v>0.10091437156370875</v>
      </c>
      <c r="C5182">
        <f t="shared" ca="1" si="160"/>
        <v>0.9404463747323587</v>
      </c>
      <c r="D5182">
        <f t="shared" ca="1" si="161"/>
        <v>1</v>
      </c>
    </row>
    <row r="5183" spans="1:4" x14ac:dyDescent="0.2">
      <c r="A5183">
        <v>5182</v>
      </c>
      <c r="B5183">
        <f t="shared" ca="1" si="160"/>
        <v>0.74363321881253897</v>
      </c>
      <c r="C5183">
        <f t="shared" ca="1" si="160"/>
        <v>0.18606768375043015</v>
      </c>
      <c r="D5183">
        <f t="shared" ca="1" si="161"/>
        <v>1</v>
      </c>
    </row>
    <row r="5184" spans="1:4" x14ac:dyDescent="0.2">
      <c r="A5184">
        <v>5183</v>
      </c>
      <c r="B5184">
        <f t="shared" ca="1" si="160"/>
        <v>0.26726173053839242</v>
      </c>
      <c r="C5184">
        <f t="shared" ca="1" si="160"/>
        <v>0.44706861011197829</v>
      </c>
      <c r="D5184">
        <f t="shared" ca="1" si="161"/>
        <v>1</v>
      </c>
    </row>
    <row r="5185" spans="1:4" x14ac:dyDescent="0.2">
      <c r="A5185">
        <v>5184</v>
      </c>
      <c r="B5185">
        <f t="shared" ca="1" si="160"/>
        <v>0.83822256461987799</v>
      </c>
      <c r="C5185">
        <f t="shared" ca="1" si="160"/>
        <v>0.98914780152305637</v>
      </c>
      <c r="D5185">
        <f t="shared" ca="1" si="161"/>
        <v>0</v>
      </c>
    </row>
    <row r="5186" spans="1:4" x14ac:dyDescent="0.2">
      <c r="A5186">
        <v>5185</v>
      </c>
      <c r="B5186">
        <f t="shared" ca="1" si="160"/>
        <v>4.2052710522055725E-2</v>
      </c>
      <c r="C5186">
        <f t="shared" ca="1" si="160"/>
        <v>0.35278575825738034</v>
      </c>
      <c r="D5186">
        <f t="shared" ca="1" si="161"/>
        <v>1</v>
      </c>
    </row>
    <row r="5187" spans="1:4" x14ac:dyDescent="0.2">
      <c r="A5187">
        <v>5186</v>
      </c>
      <c r="B5187">
        <f t="shared" ref="B5187:C5250" ca="1" si="162">RAND()</f>
        <v>0.60845759990128545</v>
      </c>
      <c r="C5187">
        <f t="shared" ca="1" si="162"/>
        <v>0.19479864725442142</v>
      </c>
      <c r="D5187">
        <f t="shared" ref="D5187:D5250" ca="1" si="163">IF(POWER(B5187,2)+POWER(C5187,2)&lt;=1,1,0)</f>
        <v>1</v>
      </c>
    </row>
    <row r="5188" spans="1:4" x14ac:dyDescent="0.2">
      <c r="A5188">
        <v>5187</v>
      </c>
      <c r="B5188">
        <f t="shared" ca="1" si="162"/>
        <v>7.8592195181701463E-2</v>
      </c>
      <c r="C5188">
        <f t="shared" ca="1" si="162"/>
        <v>0.81186948153098271</v>
      </c>
      <c r="D5188">
        <f t="shared" ca="1" si="163"/>
        <v>1</v>
      </c>
    </row>
    <row r="5189" spans="1:4" x14ac:dyDescent="0.2">
      <c r="A5189">
        <v>5188</v>
      </c>
      <c r="B5189">
        <f t="shared" ca="1" si="162"/>
        <v>0.48823642232844611</v>
      </c>
      <c r="C5189">
        <f t="shared" ca="1" si="162"/>
        <v>0.48476642881807686</v>
      </c>
      <c r="D5189">
        <f t="shared" ca="1" si="163"/>
        <v>1</v>
      </c>
    </row>
    <row r="5190" spans="1:4" x14ac:dyDescent="0.2">
      <c r="A5190">
        <v>5189</v>
      </c>
      <c r="B5190">
        <f t="shared" ca="1" si="162"/>
        <v>0.77802888784031421</v>
      </c>
      <c r="C5190">
        <f t="shared" ca="1" si="162"/>
        <v>0.1054678099973273</v>
      </c>
      <c r="D5190">
        <f t="shared" ca="1" si="163"/>
        <v>1</v>
      </c>
    </row>
    <row r="5191" spans="1:4" x14ac:dyDescent="0.2">
      <c r="A5191">
        <v>5190</v>
      </c>
      <c r="B5191">
        <f t="shared" ca="1" si="162"/>
        <v>0.77821434870395723</v>
      </c>
      <c r="C5191">
        <f t="shared" ca="1" si="162"/>
        <v>0.95404801201545264</v>
      </c>
      <c r="D5191">
        <f t="shared" ca="1" si="163"/>
        <v>0</v>
      </c>
    </row>
    <row r="5192" spans="1:4" x14ac:dyDescent="0.2">
      <c r="A5192">
        <v>5191</v>
      </c>
      <c r="B5192">
        <f t="shared" ca="1" si="162"/>
        <v>0.29912582190075587</v>
      </c>
      <c r="C5192">
        <f t="shared" ca="1" si="162"/>
        <v>0.60649371112390027</v>
      </c>
      <c r="D5192">
        <f t="shared" ca="1" si="163"/>
        <v>1</v>
      </c>
    </row>
    <row r="5193" spans="1:4" x14ac:dyDescent="0.2">
      <c r="A5193">
        <v>5192</v>
      </c>
      <c r="B5193">
        <f t="shared" ca="1" si="162"/>
        <v>0.60142155149171705</v>
      </c>
      <c r="C5193">
        <f t="shared" ca="1" si="162"/>
        <v>0.42844548525320025</v>
      </c>
      <c r="D5193">
        <f t="shared" ca="1" si="163"/>
        <v>1</v>
      </c>
    </row>
    <row r="5194" spans="1:4" x14ac:dyDescent="0.2">
      <c r="A5194">
        <v>5193</v>
      </c>
      <c r="B5194">
        <f t="shared" ca="1" si="162"/>
        <v>0.83015706662325062</v>
      </c>
      <c r="C5194">
        <f t="shared" ca="1" si="162"/>
        <v>0.65601021234504653</v>
      </c>
      <c r="D5194">
        <f t="shared" ca="1" si="163"/>
        <v>0</v>
      </c>
    </row>
    <row r="5195" spans="1:4" x14ac:dyDescent="0.2">
      <c r="A5195">
        <v>5194</v>
      </c>
      <c r="B5195">
        <f t="shared" ca="1" si="162"/>
        <v>0.32854742103810008</v>
      </c>
      <c r="C5195">
        <f t="shared" ca="1" si="162"/>
        <v>0.2991534509742062</v>
      </c>
      <c r="D5195">
        <f t="shared" ca="1" si="163"/>
        <v>1</v>
      </c>
    </row>
    <row r="5196" spans="1:4" x14ac:dyDescent="0.2">
      <c r="A5196">
        <v>5195</v>
      </c>
      <c r="B5196">
        <f t="shared" ca="1" si="162"/>
        <v>0.94097931566200743</v>
      </c>
      <c r="C5196">
        <f t="shared" ca="1" si="162"/>
        <v>0.52302915460928001</v>
      </c>
      <c r="D5196">
        <f t="shared" ca="1" si="163"/>
        <v>0</v>
      </c>
    </row>
    <row r="5197" spans="1:4" x14ac:dyDescent="0.2">
      <c r="A5197">
        <v>5196</v>
      </c>
      <c r="B5197">
        <f t="shared" ca="1" si="162"/>
        <v>0.15361864961044425</v>
      </c>
      <c r="C5197">
        <f t="shared" ca="1" si="162"/>
        <v>0.88440516618644371</v>
      </c>
      <c r="D5197">
        <f t="shared" ca="1" si="163"/>
        <v>1</v>
      </c>
    </row>
    <row r="5198" spans="1:4" x14ac:dyDescent="0.2">
      <c r="A5198">
        <v>5197</v>
      </c>
      <c r="B5198">
        <f t="shared" ca="1" si="162"/>
        <v>0.84841411816494927</v>
      </c>
      <c r="C5198">
        <f t="shared" ca="1" si="162"/>
        <v>0.46529592596783487</v>
      </c>
      <c r="D5198">
        <f t="shared" ca="1" si="163"/>
        <v>1</v>
      </c>
    </row>
    <row r="5199" spans="1:4" x14ac:dyDescent="0.2">
      <c r="A5199">
        <v>5198</v>
      </c>
      <c r="B5199">
        <f t="shared" ca="1" si="162"/>
        <v>0.80443530842945232</v>
      </c>
      <c r="C5199">
        <f t="shared" ca="1" si="162"/>
        <v>9.643745900412426E-2</v>
      </c>
      <c r="D5199">
        <f t="shared" ca="1" si="163"/>
        <v>1</v>
      </c>
    </row>
    <row r="5200" spans="1:4" x14ac:dyDescent="0.2">
      <c r="A5200">
        <v>5199</v>
      </c>
      <c r="B5200">
        <f t="shared" ca="1" si="162"/>
        <v>0.8537139236135316</v>
      </c>
      <c r="C5200">
        <f t="shared" ca="1" si="162"/>
        <v>0.97668095719498915</v>
      </c>
      <c r="D5200">
        <f t="shared" ca="1" si="163"/>
        <v>0</v>
      </c>
    </row>
    <row r="5201" spans="1:4" x14ac:dyDescent="0.2">
      <c r="A5201">
        <v>5200</v>
      </c>
      <c r="B5201">
        <f t="shared" ca="1" si="162"/>
        <v>0.46616967137057186</v>
      </c>
      <c r="C5201">
        <f t="shared" ca="1" si="162"/>
        <v>2.8221494610505493E-2</v>
      </c>
      <c r="D5201">
        <f t="shared" ca="1" si="163"/>
        <v>1</v>
      </c>
    </row>
    <row r="5202" spans="1:4" x14ac:dyDescent="0.2">
      <c r="A5202">
        <v>5201</v>
      </c>
      <c r="B5202">
        <f t="shared" ca="1" si="162"/>
        <v>0.15678999688376838</v>
      </c>
      <c r="C5202">
        <f t="shared" ca="1" si="162"/>
        <v>0.71478317207116115</v>
      </c>
      <c r="D5202">
        <f t="shared" ca="1" si="163"/>
        <v>1</v>
      </c>
    </row>
    <row r="5203" spans="1:4" x14ac:dyDescent="0.2">
      <c r="A5203">
        <v>5202</v>
      </c>
      <c r="B5203">
        <f t="shared" ca="1" si="162"/>
        <v>0.17915818982561416</v>
      </c>
      <c r="C5203">
        <f t="shared" ca="1" si="162"/>
        <v>0.67466862896624458</v>
      </c>
      <c r="D5203">
        <f t="shared" ca="1" si="163"/>
        <v>1</v>
      </c>
    </row>
    <row r="5204" spans="1:4" x14ac:dyDescent="0.2">
      <c r="A5204">
        <v>5203</v>
      </c>
      <c r="B5204">
        <f t="shared" ca="1" si="162"/>
        <v>0.7130739645221531</v>
      </c>
      <c r="C5204">
        <f t="shared" ca="1" si="162"/>
        <v>0.3120793505771059</v>
      </c>
      <c r="D5204">
        <f t="shared" ca="1" si="163"/>
        <v>1</v>
      </c>
    </row>
    <row r="5205" spans="1:4" x14ac:dyDescent="0.2">
      <c r="A5205">
        <v>5204</v>
      </c>
      <c r="B5205">
        <f t="shared" ca="1" si="162"/>
        <v>1.5370280543325343E-2</v>
      </c>
      <c r="C5205">
        <f t="shared" ca="1" si="162"/>
        <v>0.28303459044321022</v>
      </c>
      <c r="D5205">
        <f t="shared" ca="1" si="163"/>
        <v>1</v>
      </c>
    </row>
    <row r="5206" spans="1:4" x14ac:dyDescent="0.2">
      <c r="A5206">
        <v>5205</v>
      </c>
      <c r="B5206">
        <f t="shared" ca="1" si="162"/>
        <v>0.60236276728301186</v>
      </c>
      <c r="C5206">
        <f t="shared" ca="1" si="162"/>
        <v>0.24606321031360723</v>
      </c>
      <c r="D5206">
        <f t="shared" ca="1" si="163"/>
        <v>1</v>
      </c>
    </row>
    <row r="5207" spans="1:4" x14ac:dyDescent="0.2">
      <c r="A5207">
        <v>5206</v>
      </c>
      <c r="B5207">
        <f t="shared" ca="1" si="162"/>
        <v>0.14979346029547447</v>
      </c>
      <c r="C5207">
        <f t="shared" ca="1" si="162"/>
        <v>0.57333929797802174</v>
      </c>
      <c r="D5207">
        <f t="shared" ca="1" si="163"/>
        <v>1</v>
      </c>
    </row>
    <row r="5208" spans="1:4" x14ac:dyDescent="0.2">
      <c r="A5208">
        <v>5207</v>
      </c>
      <c r="B5208">
        <f t="shared" ca="1" si="162"/>
        <v>0.66997601283609454</v>
      </c>
      <c r="C5208">
        <f t="shared" ca="1" si="162"/>
        <v>0.55454573889686187</v>
      </c>
      <c r="D5208">
        <f t="shared" ca="1" si="163"/>
        <v>1</v>
      </c>
    </row>
    <row r="5209" spans="1:4" x14ac:dyDescent="0.2">
      <c r="A5209">
        <v>5208</v>
      </c>
      <c r="B5209">
        <f t="shared" ca="1" si="162"/>
        <v>0.77908378494197583</v>
      </c>
      <c r="C5209">
        <f t="shared" ca="1" si="162"/>
        <v>0.35940396156356014</v>
      </c>
      <c r="D5209">
        <f t="shared" ca="1" si="163"/>
        <v>1</v>
      </c>
    </row>
    <row r="5210" spans="1:4" x14ac:dyDescent="0.2">
      <c r="A5210">
        <v>5209</v>
      </c>
      <c r="B5210">
        <f t="shared" ca="1" si="162"/>
        <v>0.73884015285172788</v>
      </c>
      <c r="C5210">
        <f t="shared" ca="1" si="162"/>
        <v>0.167656692417822</v>
      </c>
      <c r="D5210">
        <f t="shared" ca="1" si="163"/>
        <v>1</v>
      </c>
    </row>
    <row r="5211" spans="1:4" x14ac:dyDescent="0.2">
      <c r="A5211">
        <v>5210</v>
      </c>
      <c r="B5211">
        <f t="shared" ca="1" si="162"/>
        <v>0.95740516116028918</v>
      </c>
      <c r="C5211">
        <f t="shared" ca="1" si="162"/>
        <v>0.77295738396643843</v>
      </c>
      <c r="D5211">
        <f t="shared" ca="1" si="163"/>
        <v>0</v>
      </c>
    </row>
    <row r="5212" spans="1:4" x14ac:dyDescent="0.2">
      <c r="A5212">
        <v>5211</v>
      </c>
      <c r="B5212">
        <f t="shared" ca="1" si="162"/>
        <v>1.6900873389650406E-2</v>
      </c>
      <c r="C5212">
        <f t="shared" ca="1" si="162"/>
        <v>0.64150732557815537</v>
      </c>
      <c r="D5212">
        <f t="shared" ca="1" si="163"/>
        <v>1</v>
      </c>
    </row>
    <row r="5213" spans="1:4" x14ac:dyDescent="0.2">
      <c r="A5213">
        <v>5212</v>
      </c>
      <c r="B5213">
        <f t="shared" ca="1" si="162"/>
        <v>0.91426650323799652</v>
      </c>
      <c r="C5213">
        <f t="shared" ca="1" si="162"/>
        <v>0.61489937500540781</v>
      </c>
      <c r="D5213">
        <f t="shared" ca="1" si="163"/>
        <v>0</v>
      </c>
    </row>
    <row r="5214" spans="1:4" x14ac:dyDescent="0.2">
      <c r="A5214">
        <v>5213</v>
      </c>
      <c r="B5214">
        <f t="shared" ca="1" si="162"/>
        <v>0.65782362802502858</v>
      </c>
      <c r="C5214">
        <f t="shared" ca="1" si="162"/>
        <v>4.0503932371181217E-2</v>
      </c>
      <c r="D5214">
        <f t="shared" ca="1" si="163"/>
        <v>1</v>
      </c>
    </row>
    <row r="5215" spans="1:4" x14ac:dyDescent="0.2">
      <c r="A5215">
        <v>5214</v>
      </c>
      <c r="B5215">
        <f t="shared" ca="1" si="162"/>
        <v>0.88207701894378765</v>
      </c>
      <c r="C5215">
        <f t="shared" ca="1" si="162"/>
        <v>0.26080914909415787</v>
      </c>
      <c r="D5215">
        <f t="shared" ca="1" si="163"/>
        <v>1</v>
      </c>
    </row>
    <row r="5216" spans="1:4" x14ac:dyDescent="0.2">
      <c r="A5216">
        <v>5215</v>
      </c>
      <c r="B5216">
        <f t="shared" ca="1" si="162"/>
        <v>0.69781602944115229</v>
      </c>
      <c r="C5216">
        <f t="shared" ca="1" si="162"/>
        <v>0.23433864963695061</v>
      </c>
      <c r="D5216">
        <f t="shared" ca="1" si="163"/>
        <v>1</v>
      </c>
    </row>
    <row r="5217" spans="1:4" x14ac:dyDescent="0.2">
      <c r="A5217">
        <v>5216</v>
      </c>
      <c r="B5217">
        <f t="shared" ca="1" si="162"/>
        <v>0.55696968655956802</v>
      </c>
      <c r="C5217">
        <f t="shared" ca="1" si="162"/>
        <v>0.52448319707277813</v>
      </c>
      <c r="D5217">
        <f t="shared" ca="1" si="163"/>
        <v>1</v>
      </c>
    </row>
    <row r="5218" spans="1:4" x14ac:dyDescent="0.2">
      <c r="A5218">
        <v>5217</v>
      </c>
      <c r="B5218">
        <f t="shared" ca="1" si="162"/>
        <v>0.65411601319941604</v>
      </c>
      <c r="C5218">
        <f t="shared" ca="1" si="162"/>
        <v>0.68148382274774211</v>
      </c>
      <c r="D5218">
        <f t="shared" ca="1" si="163"/>
        <v>1</v>
      </c>
    </row>
    <row r="5219" spans="1:4" x14ac:dyDescent="0.2">
      <c r="A5219">
        <v>5218</v>
      </c>
      <c r="B5219">
        <f t="shared" ca="1" si="162"/>
        <v>0.63151098310069342</v>
      </c>
      <c r="C5219">
        <f t="shared" ca="1" si="162"/>
        <v>9.1817181317653596E-2</v>
      </c>
      <c r="D5219">
        <f t="shared" ca="1" si="163"/>
        <v>1</v>
      </c>
    </row>
    <row r="5220" spans="1:4" x14ac:dyDescent="0.2">
      <c r="A5220">
        <v>5219</v>
      </c>
      <c r="B5220">
        <f t="shared" ca="1" si="162"/>
        <v>0.99265590578874419</v>
      </c>
      <c r="C5220">
        <f t="shared" ca="1" si="162"/>
        <v>0.61369824835325271</v>
      </c>
      <c r="D5220">
        <f t="shared" ca="1" si="163"/>
        <v>0</v>
      </c>
    </row>
    <row r="5221" spans="1:4" x14ac:dyDescent="0.2">
      <c r="A5221">
        <v>5220</v>
      </c>
      <c r="B5221">
        <f t="shared" ca="1" si="162"/>
        <v>0.70075027890918662</v>
      </c>
      <c r="C5221">
        <f t="shared" ca="1" si="162"/>
        <v>0.82442720827736127</v>
      </c>
      <c r="D5221">
        <f t="shared" ca="1" si="163"/>
        <v>0</v>
      </c>
    </row>
    <row r="5222" spans="1:4" x14ac:dyDescent="0.2">
      <c r="A5222">
        <v>5221</v>
      </c>
      <c r="B5222">
        <f t="shared" ca="1" si="162"/>
        <v>0.23694466556130622</v>
      </c>
      <c r="C5222">
        <f t="shared" ca="1" si="162"/>
        <v>0.86249147204368715</v>
      </c>
      <c r="D5222">
        <f t="shared" ca="1" si="163"/>
        <v>1</v>
      </c>
    </row>
    <row r="5223" spans="1:4" x14ac:dyDescent="0.2">
      <c r="A5223">
        <v>5222</v>
      </c>
      <c r="B5223">
        <f t="shared" ca="1" si="162"/>
        <v>0.78779131186876572</v>
      </c>
      <c r="C5223">
        <f t="shared" ca="1" si="162"/>
        <v>0.76427780608720952</v>
      </c>
      <c r="D5223">
        <f t="shared" ca="1" si="163"/>
        <v>0</v>
      </c>
    </row>
    <row r="5224" spans="1:4" x14ac:dyDescent="0.2">
      <c r="A5224">
        <v>5223</v>
      </c>
      <c r="B5224">
        <f t="shared" ca="1" si="162"/>
        <v>0.41341648055429214</v>
      </c>
      <c r="C5224">
        <f t="shared" ca="1" si="162"/>
        <v>0.54383557178356468</v>
      </c>
      <c r="D5224">
        <f t="shared" ca="1" si="163"/>
        <v>1</v>
      </c>
    </row>
    <row r="5225" spans="1:4" x14ac:dyDescent="0.2">
      <c r="A5225">
        <v>5224</v>
      </c>
      <c r="B5225">
        <f t="shared" ca="1" si="162"/>
        <v>9.124710184119289E-2</v>
      </c>
      <c r="C5225">
        <f t="shared" ca="1" si="162"/>
        <v>0.49233576476264984</v>
      </c>
      <c r="D5225">
        <f t="shared" ca="1" si="163"/>
        <v>1</v>
      </c>
    </row>
    <row r="5226" spans="1:4" x14ac:dyDescent="0.2">
      <c r="A5226">
        <v>5225</v>
      </c>
      <c r="B5226">
        <f t="shared" ca="1" si="162"/>
        <v>0.95130006578056547</v>
      </c>
      <c r="C5226">
        <f t="shared" ca="1" si="162"/>
        <v>0.40534467082048709</v>
      </c>
      <c r="D5226">
        <f t="shared" ca="1" si="163"/>
        <v>0</v>
      </c>
    </row>
    <row r="5227" spans="1:4" x14ac:dyDescent="0.2">
      <c r="A5227">
        <v>5226</v>
      </c>
      <c r="B5227">
        <f t="shared" ca="1" si="162"/>
        <v>0.58051521208317269</v>
      </c>
      <c r="C5227">
        <f t="shared" ca="1" si="162"/>
        <v>0.13930267037470834</v>
      </c>
      <c r="D5227">
        <f t="shared" ca="1" si="163"/>
        <v>1</v>
      </c>
    </row>
    <row r="5228" spans="1:4" x14ac:dyDescent="0.2">
      <c r="A5228">
        <v>5227</v>
      </c>
      <c r="B5228">
        <f t="shared" ca="1" si="162"/>
        <v>0.28441242802059186</v>
      </c>
      <c r="C5228">
        <f t="shared" ca="1" si="162"/>
        <v>0.74296879591223253</v>
      </c>
      <c r="D5228">
        <f t="shared" ca="1" si="163"/>
        <v>1</v>
      </c>
    </row>
    <row r="5229" spans="1:4" x14ac:dyDescent="0.2">
      <c r="A5229">
        <v>5228</v>
      </c>
      <c r="B5229">
        <f t="shared" ca="1" si="162"/>
        <v>0.90205642818658172</v>
      </c>
      <c r="C5229">
        <f t="shared" ca="1" si="162"/>
        <v>0.58356825978673499</v>
      </c>
      <c r="D5229">
        <f t="shared" ca="1" si="163"/>
        <v>0</v>
      </c>
    </row>
    <row r="5230" spans="1:4" x14ac:dyDescent="0.2">
      <c r="A5230">
        <v>5229</v>
      </c>
      <c r="B5230">
        <f t="shared" ca="1" si="162"/>
        <v>0.3451281446602783</v>
      </c>
      <c r="C5230">
        <f t="shared" ca="1" si="162"/>
        <v>0.33943570926272759</v>
      </c>
      <c r="D5230">
        <f t="shared" ca="1" si="163"/>
        <v>1</v>
      </c>
    </row>
    <row r="5231" spans="1:4" x14ac:dyDescent="0.2">
      <c r="A5231">
        <v>5230</v>
      </c>
      <c r="B5231">
        <f t="shared" ca="1" si="162"/>
        <v>0.25881654255878195</v>
      </c>
      <c r="C5231">
        <f t="shared" ca="1" si="162"/>
        <v>0.95482014528660497</v>
      </c>
      <c r="D5231">
        <f t="shared" ca="1" si="163"/>
        <v>1</v>
      </c>
    </row>
    <row r="5232" spans="1:4" x14ac:dyDescent="0.2">
      <c r="A5232">
        <v>5231</v>
      </c>
      <c r="B5232">
        <f t="shared" ca="1" si="162"/>
        <v>0.38426895614552325</v>
      </c>
      <c r="C5232">
        <f t="shared" ca="1" si="162"/>
        <v>0.97881139510376058</v>
      </c>
      <c r="D5232">
        <f t="shared" ca="1" si="163"/>
        <v>0</v>
      </c>
    </row>
    <row r="5233" spans="1:4" x14ac:dyDescent="0.2">
      <c r="A5233">
        <v>5232</v>
      </c>
      <c r="B5233">
        <f t="shared" ca="1" si="162"/>
        <v>0.89328112230668266</v>
      </c>
      <c r="C5233">
        <f t="shared" ca="1" si="162"/>
        <v>0.45864850067717722</v>
      </c>
      <c r="D5233">
        <f t="shared" ca="1" si="163"/>
        <v>0</v>
      </c>
    </row>
    <row r="5234" spans="1:4" x14ac:dyDescent="0.2">
      <c r="A5234">
        <v>5233</v>
      </c>
      <c r="B5234">
        <f t="shared" ca="1" si="162"/>
        <v>0.70318428104465103</v>
      </c>
      <c r="C5234">
        <f t="shared" ca="1" si="162"/>
        <v>0.91524362452345287</v>
      </c>
      <c r="D5234">
        <f t="shared" ca="1" si="163"/>
        <v>0</v>
      </c>
    </row>
    <row r="5235" spans="1:4" x14ac:dyDescent="0.2">
      <c r="A5235">
        <v>5234</v>
      </c>
      <c r="B5235">
        <f t="shared" ca="1" si="162"/>
        <v>0.41476808380432206</v>
      </c>
      <c r="C5235">
        <f t="shared" ca="1" si="162"/>
        <v>0.16539844755104227</v>
      </c>
      <c r="D5235">
        <f t="shared" ca="1" si="163"/>
        <v>1</v>
      </c>
    </row>
    <row r="5236" spans="1:4" x14ac:dyDescent="0.2">
      <c r="A5236">
        <v>5235</v>
      </c>
      <c r="B5236">
        <f t="shared" ca="1" si="162"/>
        <v>0.52973722673491941</v>
      </c>
      <c r="C5236">
        <f t="shared" ca="1" si="162"/>
        <v>0.63139247958779554</v>
      </c>
      <c r="D5236">
        <f t="shared" ca="1" si="163"/>
        <v>1</v>
      </c>
    </row>
    <row r="5237" spans="1:4" x14ac:dyDescent="0.2">
      <c r="A5237">
        <v>5236</v>
      </c>
      <c r="B5237">
        <f t="shared" ca="1" si="162"/>
        <v>0.37926045958154586</v>
      </c>
      <c r="C5237">
        <f t="shared" ca="1" si="162"/>
        <v>0.44022298711569563</v>
      </c>
      <c r="D5237">
        <f t="shared" ca="1" si="163"/>
        <v>1</v>
      </c>
    </row>
    <row r="5238" spans="1:4" x14ac:dyDescent="0.2">
      <c r="A5238">
        <v>5237</v>
      </c>
      <c r="B5238">
        <f t="shared" ca="1" si="162"/>
        <v>0.70093377369395859</v>
      </c>
      <c r="C5238">
        <f t="shared" ca="1" si="162"/>
        <v>0.74610659705994709</v>
      </c>
      <c r="D5238">
        <f t="shared" ca="1" si="163"/>
        <v>0</v>
      </c>
    </row>
    <row r="5239" spans="1:4" x14ac:dyDescent="0.2">
      <c r="A5239">
        <v>5238</v>
      </c>
      <c r="B5239">
        <f t="shared" ca="1" si="162"/>
        <v>0.9902932710949458</v>
      </c>
      <c r="C5239">
        <f t="shared" ca="1" si="162"/>
        <v>2.9166309387808398E-2</v>
      </c>
      <c r="D5239">
        <f t="shared" ca="1" si="163"/>
        <v>1</v>
      </c>
    </row>
    <row r="5240" spans="1:4" x14ac:dyDescent="0.2">
      <c r="A5240">
        <v>5239</v>
      </c>
      <c r="B5240">
        <f t="shared" ca="1" si="162"/>
        <v>2.3871932679983332E-2</v>
      </c>
      <c r="C5240">
        <f t="shared" ca="1" si="162"/>
        <v>0.8233434650628636</v>
      </c>
      <c r="D5240">
        <f t="shared" ca="1" si="163"/>
        <v>1</v>
      </c>
    </row>
    <row r="5241" spans="1:4" x14ac:dyDescent="0.2">
      <c r="A5241">
        <v>5240</v>
      </c>
      <c r="B5241">
        <f t="shared" ca="1" si="162"/>
        <v>0.76017428108196328</v>
      </c>
      <c r="C5241">
        <f t="shared" ca="1" si="162"/>
        <v>0.61048289189373495</v>
      </c>
      <c r="D5241">
        <f t="shared" ca="1" si="163"/>
        <v>1</v>
      </c>
    </row>
    <row r="5242" spans="1:4" x14ac:dyDescent="0.2">
      <c r="A5242">
        <v>5241</v>
      </c>
      <c r="B5242">
        <f t="shared" ca="1" si="162"/>
        <v>0.32439765697053236</v>
      </c>
      <c r="C5242">
        <f t="shared" ca="1" si="162"/>
        <v>0.67912210069495249</v>
      </c>
      <c r="D5242">
        <f t="shared" ca="1" si="163"/>
        <v>1</v>
      </c>
    </row>
    <row r="5243" spans="1:4" x14ac:dyDescent="0.2">
      <c r="A5243">
        <v>5242</v>
      </c>
      <c r="B5243">
        <f t="shared" ca="1" si="162"/>
        <v>0.70274337684732369</v>
      </c>
      <c r="C5243">
        <f t="shared" ca="1" si="162"/>
        <v>0.27218410864047338</v>
      </c>
      <c r="D5243">
        <f t="shared" ca="1" si="163"/>
        <v>1</v>
      </c>
    </row>
    <row r="5244" spans="1:4" x14ac:dyDescent="0.2">
      <c r="A5244">
        <v>5243</v>
      </c>
      <c r="B5244">
        <f t="shared" ca="1" si="162"/>
        <v>0.54393955642825675</v>
      </c>
      <c r="C5244">
        <f t="shared" ca="1" si="162"/>
        <v>0.41922602525473651</v>
      </c>
      <c r="D5244">
        <f t="shared" ca="1" si="163"/>
        <v>1</v>
      </c>
    </row>
    <row r="5245" spans="1:4" x14ac:dyDescent="0.2">
      <c r="A5245">
        <v>5244</v>
      </c>
      <c r="B5245">
        <f t="shared" ca="1" si="162"/>
        <v>0.119317708606962</v>
      </c>
      <c r="C5245">
        <f t="shared" ca="1" si="162"/>
        <v>0.17827848455346462</v>
      </c>
      <c r="D5245">
        <f t="shared" ca="1" si="163"/>
        <v>1</v>
      </c>
    </row>
    <row r="5246" spans="1:4" x14ac:dyDescent="0.2">
      <c r="A5246">
        <v>5245</v>
      </c>
      <c r="B5246">
        <f t="shared" ca="1" si="162"/>
        <v>0.49183307427265777</v>
      </c>
      <c r="C5246">
        <f t="shared" ca="1" si="162"/>
        <v>0.49842017895044655</v>
      </c>
      <c r="D5246">
        <f t="shared" ca="1" si="163"/>
        <v>1</v>
      </c>
    </row>
    <row r="5247" spans="1:4" x14ac:dyDescent="0.2">
      <c r="A5247">
        <v>5246</v>
      </c>
      <c r="B5247">
        <f t="shared" ca="1" si="162"/>
        <v>0.18334469428423195</v>
      </c>
      <c r="C5247">
        <f t="shared" ca="1" si="162"/>
        <v>0.21365762170961289</v>
      </c>
      <c r="D5247">
        <f t="shared" ca="1" si="163"/>
        <v>1</v>
      </c>
    </row>
    <row r="5248" spans="1:4" x14ac:dyDescent="0.2">
      <c r="A5248">
        <v>5247</v>
      </c>
      <c r="B5248">
        <f t="shared" ca="1" si="162"/>
        <v>0.68241492742289955</v>
      </c>
      <c r="C5248">
        <f t="shared" ca="1" si="162"/>
        <v>0.72264553490105943</v>
      </c>
      <c r="D5248">
        <f t="shared" ca="1" si="163"/>
        <v>1</v>
      </c>
    </row>
    <row r="5249" spans="1:4" x14ac:dyDescent="0.2">
      <c r="A5249">
        <v>5248</v>
      </c>
      <c r="B5249">
        <f t="shared" ca="1" si="162"/>
        <v>0.70585834424246341</v>
      </c>
      <c r="C5249">
        <f t="shared" ca="1" si="162"/>
        <v>9.6493742719918951E-2</v>
      </c>
      <c r="D5249">
        <f t="shared" ca="1" si="163"/>
        <v>1</v>
      </c>
    </row>
    <row r="5250" spans="1:4" x14ac:dyDescent="0.2">
      <c r="A5250">
        <v>5249</v>
      </c>
      <c r="B5250">
        <f t="shared" ca="1" si="162"/>
        <v>0.70248996631230354</v>
      </c>
      <c r="C5250">
        <f t="shared" ca="1" si="162"/>
        <v>0.17506642390029981</v>
      </c>
      <c r="D5250">
        <f t="shared" ca="1" si="163"/>
        <v>1</v>
      </c>
    </row>
    <row r="5251" spans="1:4" x14ac:dyDescent="0.2">
      <c r="A5251">
        <v>5250</v>
      </c>
      <c r="B5251">
        <f t="shared" ref="B5251:C5314" ca="1" si="164">RAND()</f>
        <v>0.93503477775964761</v>
      </c>
      <c r="C5251">
        <f t="shared" ca="1" si="164"/>
        <v>0.54299320598150147</v>
      </c>
      <c r="D5251">
        <f t="shared" ref="D5251:D5314" ca="1" si="165">IF(POWER(B5251,2)+POWER(C5251,2)&lt;=1,1,0)</f>
        <v>0</v>
      </c>
    </row>
    <row r="5252" spans="1:4" x14ac:dyDescent="0.2">
      <c r="A5252">
        <v>5251</v>
      </c>
      <c r="B5252">
        <f t="shared" ca="1" si="164"/>
        <v>0.27261294074552289</v>
      </c>
      <c r="C5252">
        <f t="shared" ca="1" si="164"/>
        <v>0.68051737818314673</v>
      </c>
      <c r="D5252">
        <f t="shared" ca="1" si="165"/>
        <v>1</v>
      </c>
    </row>
    <row r="5253" spans="1:4" x14ac:dyDescent="0.2">
      <c r="A5253">
        <v>5252</v>
      </c>
      <c r="B5253">
        <f t="shared" ca="1" si="164"/>
        <v>0.36376510860726896</v>
      </c>
      <c r="C5253">
        <f t="shared" ca="1" si="164"/>
        <v>0.23307150852767955</v>
      </c>
      <c r="D5253">
        <f t="shared" ca="1" si="165"/>
        <v>1</v>
      </c>
    </row>
    <row r="5254" spans="1:4" x14ac:dyDescent="0.2">
      <c r="A5254">
        <v>5253</v>
      </c>
      <c r="B5254">
        <f t="shared" ca="1" si="164"/>
        <v>0.75296827317124493</v>
      </c>
      <c r="C5254">
        <f t="shared" ca="1" si="164"/>
        <v>0.72581470223082456</v>
      </c>
      <c r="D5254">
        <f t="shared" ca="1" si="165"/>
        <v>0</v>
      </c>
    </row>
    <row r="5255" spans="1:4" x14ac:dyDescent="0.2">
      <c r="A5255">
        <v>5254</v>
      </c>
      <c r="B5255">
        <f t="shared" ca="1" si="164"/>
        <v>0.81501784260742738</v>
      </c>
      <c r="C5255">
        <f t="shared" ca="1" si="164"/>
        <v>0.19123141477489658</v>
      </c>
      <c r="D5255">
        <f t="shared" ca="1" si="165"/>
        <v>1</v>
      </c>
    </row>
    <row r="5256" spans="1:4" x14ac:dyDescent="0.2">
      <c r="A5256">
        <v>5255</v>
      </c>
      <c r="B5256">
        <f t="shared" ca="1" si="164"/>
        <v>0.74127680716961331</v>
      </c>
      <c r="C5256">
        <f t="shared" ca="1" si="164"/>
        <v>5.6208637609800438E-2</v>
      </c>
      <c r="D5256">
        <f t="shared" ca="1" si="165"/>
        <v>1</v>
      </c>
    </row>
    <row r="5257" spans="1:4" x14ac:dyDescent="0.2">
      <c r="A5257">
        <v>5256</v>
      </c>
      <c r="B5257">
        <f t="shared" ca="1" si="164"/>
        <v>7.6157084883985204E-2</v>
      </c>
      <c r="C5257">
        <f t="shared" ca="1" si="164"/>
        <v>0.49209577011552297</v>
      </c>
      <c r="D5257">
        <f t="shared" ca="1" si="165"/>
        <v>1</v>
      </c>
    </row>
    <row r="5258" spans="1:4" x14ac:dyDescent="0.2">
      <c r="A5258">
        <v>5257</v>
      </c>
      <c r="B5258">
        <f t="shared" ca="1" si="164"/>
        <v>0.96348774952750726</v>
      </c>
      <c r="C5258">
        <f t="shared" ca="1" si="164"/>
        <v>0.29898099130076572</v>
      </c>
      <c r="D5258">
        <f t="shared" ca="1" si="165"/>
        <v>0</v>
      </c>
    </row>
    <row r="5259" spans="1:4" x14ac:dyDescent="0.2">
      <c r="A5259">
        <v>5258</v>
      </c>
      <c r="B5259">
        <f t="shared" ca="1" si="164"/>
        <v>0.26769151890495291</v>
      </c>
      <c r="C5259">
        <f t="shared" ca="1" si="164"/>
        <v>0.69254953328549596</v>
      </c>
      <c r="D5259">
        <f t="shared" ca="1" si="165"/>
        <v>1</v>
      </c>
    </row>
    <row r="5260" spans="1:4" x14ac:dyDescent="0.2">
      <c r="A5260">
        <v>5259</v>
      </c>
      <c r="B5260">
        <f t="shared" ca="1" si="164"/>
        <v>0.53388533444723785</v>
      </c>
      <c r="C5260">
        <f t="shared" ca="1" si="164"/>
        <v>0.10666798977064129</v>
      </c>
      <c r="D5260">
        <f t="shared" ca="1" si="165"/>
        <v>1</v>
      </c>
    </row>
    <row r="5261" spans="1:4" x14ac:dyDescent="0.2">
      <c r="A5261">
        <v>5260</v>
      </c>
      <c r="B5261">
        <f t="shared" ca="1" si="164"/>
        <v>0.41800014659997142</v>
      </c>
      <c r="C5261">
        <f t="shared" ca="1" si="164"/>
        <v>0.57905918569376713</v>
      </c>
      <c r="D5261">
        <f t="shared" ca="1" si="165"/>
        <v>1</v>
      </c>
    </row>
    <row r="5262" spans="1:4" x14ac:dyDescent="0.2">
      <c r="A5262">
        <v>5261</v>
      </c>
      <c r="B5262">
        <f t="shared" ca="1" si="164"/>
        <v>9.6012266361735099E-2</v>
      </c>
      <c r="C5262">
        <f t="shared" ca="1" si="164"/>
        <v>0.23290969811572682</v>
      </c>
      <c r="D5262">
        <f t="shared" ca="1" si="165"/>
        <v>1</v>
      </c>
    </row>
    <row r="5263" spans="1:4" x14ac:dyDescent="0.2">
      <c r="A5263">
        <v>5262</v>
      </c>
      <c r="B5263">
        <f t="shared" ca="1" si="164"/>
        <v>0.78662444267881759</v>
      </c>
      <c r="C5263">
        <f t="shared" ca="1" si="164"/>
        <v>0.70122710480810402</v>
      </c>
      <c r="D5263">
        <f t="shared" ca="1" si="165"/>
        <v>0</v>
      </c>
    </row>
    <row r="5264" spans="1:4" x14ac:dyDescent="0.2">
      <c r="A5264">
        <v>5263</v>
      </c>
      <c r="B5264">
        <f t="shared" ca="1" si="164"/>
        <v>0.63118814340433105</v>
      </c>
      <c r="C5264">
        <f t="shared" ca="1" si="164"/>
        <v>0.14921760852476773</v>
      </c>
      <c r="D5264">
        <f t="shared" ca="1" si="165"/>
        <v>1</v>
      </c>
    </row>
    <row r="5265" spans="1:4" x14ac:dyDescent="0.2">
      <c r="A5265">
        <v>5264</v>
      </c>
      <c r="B5265">
        <f t="shared" ca="1" si="164"/>
        <v>0.92882702618721025</v>
      </c>
      <c r="C5265">
        <f t="shared" ca="1" si="164"/>
        <v>0.56811335794866968</v>
      </c>
      <c r="D5265">
        <f t="shared" ca="1" si="165"/>
        <v>0</v>
      </c>
    </row>
    <row r="5266" spans="1:4" x14ac:dyDescent="0.2">
      <c r="A5266">
        <v>5265</v>
      </c>
      <c r="B5266">
        <f t="shared" ca="1" si="164"/>
        <v>0.7923173018612405</v>
      </c>
      <c r="C5266">
        <f t="shared" ca="1" si="164"/>
        <v>0.45107245580767075</v>
      </c>
      <c r="D5266">
        <f t="shared" ca="1" si="165"/>
        <v>1</v>
      </c>
    </row>
    <row r="5267" spans="1:4" x14ac:dyDescent="0.2">
      <c r="A5267">
        <v>5266</v>
      </c>
      <c r="B5267">
        <f t="shared" ca="1" si="164"/>
        <v>0.99866409388812816</v>
      </c>
      <c r="C5267">
        <f t="shared" ca="1" si="164"/>
        <v>0.98084997194313461</v>
      </c>
      <c r="D5267">
        <f t="shared" ca="1" si="165"/>
        <v>0</v>
      </c>
    </row>
    <row r="5268" spans="1:4" x14ac:dyDescent="0.2">
      <c r="A5268">
        <v>5267</v>
      </c>
      <c r="B5268">
        <f t="shared" ca="1" si="164"/>
        <v>0.76891337216876099</v>
      </c>
      <c r="C5268">
        <f t="shared" ca="1" si="164"/>
        <v>0.43869293496917672</v>
      </c>
      <c r="D5268">
        <f t="shared" ca="1" si="165"/>
        <v>1</v>
      </c>
    </row>
    <row r="5269" spans="1:4" x14ac:dyDescent="0.2">
      <c r="A5269">
        <v>5268</v>
      </c>
      <c r="B5269">
        <f t="shared" ca="1" si="164"/>
        <v>0.73828235695873523</v>
      </c>
      <c r="C5269">
        <f t="shared" ca="1" si="164"/>
        <v>0.3386582666574327</v>
      </c>
      <c r="D5269">
        <f t="shared" ca="1" si="165"/>
        <v>1</v>
      </c>
    </row>
    <row r="5270" spans="1:4" x14ac:dyDescent="0.2">
      <c r="A5270">
        <v>5269</v>
      </c>
      <c r="B5270">
        <f t="shared" ca="1" si="164"/>
        <v>0.57469996653711919</v>
      </c>
      <c r="C5270">
        <f t="shared" ca="1" si="164"/>
        <v>9.8531457437468495E-3</v>
      </c>
      <c r="D5270">
        <f t="shared" ca="1" si="165"/>
        <v>1</v>
      </c>
    </row>
    <row r="5271" spans="1:4" x14ac:dyDescent="0.2">
      <c r="A5271">
        <v>5270</v>
      </c>
      <c r="B5271">
        <f t="shared" ca="1" si="164"/>
        <v>0.6905431632824176</v>
      </c>
      <c r="C5271">
        <f t="shared" ca="1" si="164"/>
        <v>0.51194588918798745</v>
      </c>
      <c r="D5271">
        <f t="shared" ca="1" si="165"/>
        <v>1</v>
      </c>
    </row>
    <row r="5272" spans="1:4" x14ac:dyDescent="0.2">
      <c r="A5272">
        <v>5271</v>
      </c>
      <c r="B5272">
        <f t="shared" ca="1" si="164"/>
        <v>0.82923285878785258</v>
      </c>
      <c r="C5272">
        <f t="shared" ca="1" si="164"/>
        <v>0.80797025887522711</v>
      </c>
      <c r="D5272">
        <f t="shared" ca="1" si="165"/>
        <v>0</v>
      </c>
    </row>
    <row r="5273" spans="1:4" x14ac:dyDescent="0.2">
      <c r="A5273">
        <v>5272</v>
      </c>
      <c r="B5273">
        <f t="shared" ca="1" si="164"/>
        <v>3.5926240044883762E-2</v>
      </c>
      <c r="C5273">
        <f t="shared" ca="1" si="164"/>
        <v>0.84386844964574947</v>
      </c>
      <c r="D5273">
        <f t="shared" ca="1" si="165"/>
        <v>1</v>
      </c>
    </row>
    <row r="5274" spans="1:4" x14ac:dyDescent="0.2">
      <c r="A5274">
        <v>5273</v>
      </c>
      <c r="B5274">
        <f t="shared" ca="1" si="164"/>
        <v>0.40443228039093004</v>
      </c>
      <c r="C5274">
        <f t="shared" ca="1" si="164"/>
        <v>0.3885407661259288</v>
      </c>
      <c r="D5274">
        <f t="shared" ca="1" si="165"/>
        <v>1</v>
      </c>
    </row>
    <row r="5275" spans="1:4" x14ac:dyDescent="0.2">
      <c r="A5275">
        <v>5274</v>
      </c>
      <c r="B5275">
        <f t="shared" ca="1" si="164"/>
        <v>0.58839558084497223</v>
      </c>
      <c r="C5275">
        <f t="shared" ca="1" si="164"/>
        <v>0.19081397167734004</v>
      </c>
      <c r="D5275">
        <f t="shared" ca="1" si="165"/>
        <v>1</v>
      </c>
    </row>
    <row r="5276" spans="1:4" x14ac:dyDescent="0.2">
      <c r="A5276">
        <v>5275</v>
      </c>
      <c r="B5276">
        <f t="shared" ca="1" si="164"/>
        <v>0.77742159661029331</v>
      </c>
      <c r="C5276">
        <f t="shared" ca="1" si="164"/>
        <v>0.55567992231522811</v>
      </c>
      <c r="D5276">
        <f t="shared" ca="1" si="165"/>
        <v>1</v>
      </c>
    </row>
    <row r="5277" spans="1:4" x14ac:dyDescent="0.2">
      <c r="A5277">
        <v>5276</v>
      </c>
      <c r="B5277">
        <f t="shared" ca="1" si="164"/>
        <v>0.78813535088874165</v>
      </c>
      <c r="C5277">
        <f t="shared" ca="1" si="164"/>
        <v>0.91749037531844291</v>
      </c>
      <c r="D5277">
        <f t="shared" ca="1" si="165"/>
        <v>0</v>
      </c>
    </row>
    <row r="5278" spans="1:4" x14ac:dyDescent="0.2">
      <c r="A5278">
        <v>5277</v>
      </c>
      <c r="B5278">
        <f t="shared" ca="1" si="164"/>
        <v>0.94049264111156583</v>
      </c>
      <c r="C5278">
        <f t="shared" ca="1" si="164"/>
        <v>0.88463304885246363</v>
      </c>
      <c r="D5278">
        <f t="shared" ca="1" si="165"/>
        <v>0</v>
      </c>
    </row>
    <row r="5279" spans="1:4" x14ac:dyDescent="0.2">
      <c r="A5279">
        <v>5278</v>
      </c>
      <c r="B5279">
        <f t="shared" ca="1" si="164"/>
        <v>0.22033438993436494</v>
      </c>
      <c r="C5279">
        <f t="shared" ca="1" si="164"/>
        <v>0.54835473751966279</v>
      </c>
      <c r="D5279">
        <f t="shared" ca="1" si="165"/>
        <v>1</v>
      </c>
    </row>
    <row r="5280" spans="1:4" x14ac:dyDescent="0.2">
      <c r="A5280">
        <v>5279</v>
      </c>
      <c r="B5280">
        <f t="shared" ca="1" si="164"/>
        <v>0.34410128836135978</v>
      </c>
      <c r="C5280">
        <f t="shared" ca="1" si="164"/>
        <v>0.20450003767975089</v>
      </c>
      <c r="D5280">
        <f t="shared" ca="1" si="165"/>
        <v>1</v>
      </c>
    </row>
    <row r="5281" spans="1:4" x14ac:dyDescent="0.2">
      <c r="A5281">
        <v>5280</v>
      </c>
      <c r="B5281">
        <f t="shared" ca="1" si="164"/>
        <v>0.54817958148880219</v>
      </c>
      <c r="C5281">
        <f t="shared" ca="1" si="164"/>
        <v>0.1972713721235303</v>
      </c>
      <c r="D5281">
        <f t="shared" ca="1" si="165"/>
        <v>1</v>
      </c>
    </row>
    <row r="5282" spans="1:4" x14ac:dyDescent="0.2">
      <c r="A5282">
        <v>5281</v>
      </c>
      <c r="B5282">
        <f t="shared" ca="1" si="164"/>
        <v>0.13851362141709256</v>
      </c>
      <c r="C5282">
        <f t="shared" ca="1" si="164"/>
        <v>0.73430429731910563</v>
      </c>
      <c r="D5282">
        <f t="shared" ca="1" si="165"/>
        <v>1</v>
      </c>
    </row>
    <row r="5283" spans="1:4" x14ac:dyDescent="0.2">
      <c r="A5283">
        <v>5282</v>
      </c>
      <c r="B5283">
        <f t="shared" ca="1" si="164"/>
        <v>0.81472633103509551</v>
      </c>
      <c r="C5283">
        <f t="shared" ca="1" si="164"/>
        <v>0.89697320407001613</v>
      </c>
      <c r="D5283">
        <f t="shared" ca="1" si="165"/>
        <v>0</v>
      </c>
    </row>
    <row r="5284" spans="1:4" x14ac:dyDescent="0.2">
      <c r="A5284">
        <v>5283</v>
      </c>
      <c r="B5284">
        <f t="shared" ca="1" si="164"/>
        <v>0.56850202409510786</v>
      </c>
      <c r="C5284">
        <f t="shared" ca="1" si="164"/>
        <v>0.19342629543916501</v>
      </c>
      <c r="D5284">
        <f t="shared" ca="1" si="165"/>
        <v>1</v>
      </c>
    </row>
    <row r="5285" spans="1:4" x14ac:dyDescent="0.2">
      <c r="A5285">
        <v>5284</v>
      </c>
      <c r="B5285">
        <f t="shared" ca="1" si="164"/>
        <v>0.83873301779599863</v>
      </c>
      <c r="C5285">
        <f t="shared" ca="1" si="164"/>
        <v>0.29923506860709714</v>
      </c>
      <c r="D5285">
        <f t="shared" ca="1" si="165"/>
        <v>1</v>
      </c>
    </row>
    <row r="5286" spans="1:4" x14ac:dyDescent="0.2">
      <c r="A5286">
        <v>5285</v>
      </c>
      <c r="B5286">
        <f t="shared" ca="1" si="164"/>
        <v>9.6067392650179828E-3</v>
      </c>
      <c r="C5286">
        <f t="shared" ca="1" si="164"/>
        <v>0.74461372609035603</v>
      </c>
      <c r="D5286">
        <f t="shared" ca="1" si="165"/>
        <v>1</v>
      </c>
    </row>
    <row r="5287" spans="1:4" x14ac:dyDescent="0.2">
      <c r="A5287">
        <v>5286</v>
      </c>
      <c r="B5287">
        <f t="shared" ca="1" si="164"/>
        <v>0.8436181570515362</v>
      </c>
      <c r="C5287">
        <f t="shared" ca="1" si="164"/>
        <v>0.559787588715569</v>
      </c>
      <c r="D5287">
        <f t="shared" ca="1" si="165"/>
        <v>0</v>
      </c>
    </row>
    <row r="5288" spans="1:4" x14ac:dyDescent="0.2">
      <c r="A5288">
        <v>5287</v>
      </c>
      <c r="B5288">
        <f t="shared" ca="1" si="164"/>
        <v>0.60078039320339172</v>
      </c>
      <c r="C5288">
        <f t="shared" ca="1" si="164"/>
        <v>0.96803209188100858</v>
      </c>
      <c r="D5288">
        <f t="shared" ca="1" si="165"/>
        <v>0</v>
      </c>
    </row>
    <row r="5289" spans="1:4" x14ac:dyDescent="0.2">
      <c r="A5289">
        <v>5288</v>
      </c>
      <c r="B5289">
        <f t="shared" ca="1" si="164"/>
        <v>0.33939411711711787</v>
      </c>
      <c r="C5289">
        <f t="shared" ca="1" si="164"/>
        <v>0.87156481304170641</v>
      </c>
      <c r="D5289">
        <f t="shared" ca="1" si="165"/>
        <v>1</v>
      </c>
    </row>
    <row r="5290" spans="1:4" x14ac:dyDescent="0.2">
      <c r="A5290">
        <v>5289</v>
      </c>
      <c r="B5290">
        <f t="shared" ca="1" si="164"/>
        <v>0.44980283152146427</v>
      </c>
      <c r="C5290">
        <f t="shared" ca="1" si="164"/>
        <v>0.96315209100188026</v>
      </c>
      <c r="D5290">
        <f t="shared" ca="1" si="165"/>
        <v>0</v>
      </c>
    </row>
    <row r="5291" spans="1:4" x14ac:dyDescent="0.2">
      <c r="A5291">
        <v>5290</v>
      </c>
      <c r="B5291">
        <f t="shared" ca="1" si="164"/>
        <v>0.21976191059706474</v>
      </c>
      <c r="C5291">
        <f t="shared" ca="1" si="164"/>
        <v>0.34330250889010916</v>
      </c>
      <c r="D5291">
        <f t="shared" ca="1" si="165"/>
        <v>1</v>
      </c>
    </row>
    <row r="5292" spans="1:4" x14ac:dyDescent="0.2">
      <c r="A5292">
        <v>5291</v>
      </c>
      <c r="B5292">
        <f t="shared" ca="1" si="164"/>
        <v>0.77733395298452312</v>
      </c>
      <c r="C5292">
        <f t="shared" ca="1" si="164"/>
        <v>0.13308456112157963</v>
      </c>
      <c r="D5292">
        <f t="shared" ca="1" si="165"/>
        <v>1</v>
      </c>
    </row>
    <row r="5293" spans="1:4" x14ac:dyDescent="0.2">
      <c r="A5293">
        <v>5292</v>
      </c>
      <c r="B5293">
        <f t="shared" ca="1" si="164"/>
        <v>0.12706938925690636</v>
      </c>
      <c r="C5293">
        <f t="shared" ca="1" si="164"/>
        <v>0.725981324793744</v>
      </c>
      <c r="D5293">
        <f t="shared" ca="1" si="165"/>
        <v>1</v>
      </c>
    </row>
    <row r="5294" spans="1:4" x14ac:dyDescent="0.2">
      <c r="A5294">
        <v>5293</v>
      </c>
      <c r="B5294">
        <f t="shared" ca="1" si="164"/>
        <v>0.22198021644308441</v>
      </c>
      <c r="C5294">
        <f t="shared" ca="1" si="164"/>
        <v>2.387411278562257E-2</v>
      </c>
      <c r="D5294">
        <f t="shared" ca="1" si="165"/>
        <v>1</v>
      </c>
    </row>
    <row r="5295" spans="1:4" x14ac:dyDescent="0.2">
      <c r="A5295">
        <v>5294</v>
      </c>
      <c r="B5295">
        <f t="shared" ca="1" si="164"/>
        <v>0.77196803645494105</v>
      </c>
      <c r="C5295">
        <f t="shared" ca="1" si="164"/>
        <v>0.9117657786486314</v>
      </c>
      <c r="D5295">
        <f t="shared" ca="1" si="165"/>
        <v>0</v>
      </c>
    </row>
    <row r="5296" spans="1:4" x14ac:dyDescent="0.2">
      <c r="A5296">
        <v>5295</v>
      </c>
      <c r="B5296">
        <f t="shared" ca="1" si="164"/>
        <v>0.16073466423186245</v>
      </c>
      <c r="C5296">
        <f t="shared" ca="1" si="164"/>
        <v>0.73633286556104793</v>
      </c>
      <c r="D5296">
        <f t="shared" ca="1" si="165"/>
        <v>1</v>
      </c>
    </row>
    <row r="5297" spans="1:4" x14ac:dyDescent="0.2">
      <c r="A5297">
        <v>5296</v>
      </c>
      <c r="B5297">
        <f t="shared" ca="1" si="164"/>
        <v>1.2541651048307845E-2</v>
      </c>
      <c r="C5297">
        <f t="shared" ca="1" si="164"/>
        <v>0.35395309547022136</v>
      </c>
      <c r="D5297">
        <f t="shared" ca="1" si="165"/>
        <v>1</v>
      </c>
    </row>
    <row r="5298" spans="1:4" x14ac:dyDescent="0.2">
      <c r="A5298">
        <v>5297</v>
      </c>
      <c r="B5298">
        <f t="shared" ca="1" si="164"/>
        <v>0.28688651750693372</v>
      </c>
      <c r="C5298">
        <f t="shared" ca="1" si="164"/>
        <v>0.13702687422869253</v>
      </c>
      <c r="D5298">
        <f t="shared" ca="1" si="165"/>
        <v>1</v>
      </c>
    </row>
    <row r="5299" spans="1:4" x14ac:dyDescent="0.2">
      <c r="A5299">
        <v>5298</v>
      </c>
      <c r="B5299">
        <f t="shared" ca="1" si="164"/>
        <v>0.98089133530785555</v>
      </c>
      <c r="C5299">
        <f t="shared" ca="1" si="164"/>
        <v>0.29503214995763916</v>
      </c>
      <c r="D5299">
        <f t="shared" ca="1" si="165"/>
        <v>0</v>
      </c>
    </row>
    <row r="5300" spans="1:4" x14ac:dyDescent="0.2">
      <c r="A5300">
        <v>5299</v>
      </c>
      <c r="B5300">
        <f t="shared" ca="1" si="164"/>
        <v>0.55325901354781482</v>
      </c>
      <c r="C5300">
        <f t="shared" ca="1" si="164"/>
        <v>0.40540864331360138</v>
      </c>
      <c r="D5300">
        <f t="shared" ca="1" si="165"/>
        <v>1</v>
      </c>
    </row>
    <row r="5301" spans="1:4" x14ac:dyDescent="0.2">
      <c r="A5301">
        <v>5300</v>
      </c>
      <c r="B5301">
        <f t="shared" ca="1" si="164"/>
        <v>0.71518962739420944</v>
      </c>
      <c r="C5301">
        <f t="shared" ca="1" si="164"/>
        <v>0.72101340276515269</v>
      </c>
      <c r="D5301">
        <f t="shared" ca="1" si="165"/>
        <v>0</v>
      </c>
    </row>
    <row r="5302" spans="1:4" x14ac:dyDescent="0.2">
      <c r="A5302">
        <v>5301</v>
      </c>
      <c r="B5302">
        <f t="shared" ca="1" si="164"/>
        <v>0.53808983764239271</v>
      </c>
      <c r="C5302">
        <f t="shared" ca="1" si="164"/>
        <v>0.89080872492673546</v>
      </c>
      <c r="D5302">
        <f t="shared" ca="1" si="165"/>
        <v>0</v>
      </c>
    </row>
    <row r="5303" spans="1:4" x14ac:dyDescent="0.2">
      <c r="A5303">
        <v>5302</v>
      </c>
      <c r="B5303">
        <f t="shared" ca="1" si="164"/>
        <v>0.22737754672955046</v>
      </c>
      <c r="C5303">
        <f t="shared" ca="1" si="164"/>
        <v>0.6966341066271774</v>
      </c>
      <c r="D5303">
        <f t="shared" ca="1" si="165"/>
        <v>1</v>
      </c>
    </row>
    <row r="5304" spans="1:4" x14ac:dyDescent="0.2">
      <c r="A5304">
        <v>5303</v>
      </c>
      <c r="B5304">
        <f t="shared" ca="1" si="164"/>
        <v>0.38205119176663638</v>
      </c>
      <c r="C5304">
        <f t="shared" ca="1" si="164"/>
        <v>0.77673025743838775</v>
      </c>
      <c r="D5304">
        <f t="shared" ca="1" si="165"/>
        <v>1</v>
      </c>
    </row>
    <row r="5305" spans="1:4" x14ac:dyDescent="0.2">
      <c r="A5305">
        <v>5304</v>
      </c>
      <c r="B5305">
        <f t="shared" ca="1" si="164"/>
        <v>0.23916601542178306</v>
      </c>
      <c r="C5305">
        <f t="shared" ca="1" si="164"/>
        <v>0.49520686311433793</v>
      </c>
      <c r="D5305">
        <f t="shared" ca="1" si="165"/>
        <v>1</v>
      </c>
    </row>
    <row r="5306" spans="1:4" x14ac:dyDescent="0.2">
      <c r="A5306">
        <v>5305</v>
      </c>
      <c r="B5306">
        <f t="shared" ca="1" si="164"/>
        <v>0.64830068158282039</v>
      </c>
      <c r="C5306">
        <f t="shared" ca="1" si="164"/>
        <v>0.88769366327371824</v>
      </c>
      <c r="D5306">
        <f t="shared" ca="1" si="165"/>
        <v>0</v>
      </c>
    </row>
    <row r="5307" spans="1:4" x14ac:dyDescent="0.2">
      <c r="A5307">
        <v>5306</v>
      </c>
      <c r="B5307">
        <f t="shared" ca="1" si="164"/>
        <v>0.95090604482113505</v>
      </c>
      <c r="C5307">
        <f t="shared" ca="1" si="164"/>
        <v>0.89564051233922914</v>
      </c>
      <c r="D5307">
        <f t="shared" ca="1" si="165"/>
        <v>0</v>
      </c>
    </row>
    <row r="5308" spans="1:4" x14ac:dyDescent="0.2">
      <c r="A5308">
        <v>5307</v>
      </c>
      <c r="B5308">
        <f t="shared" ca="1" si="164"/>
        <v>0.76706650412979493</v>
      </c>
      <c r="C5308">
        <f t="shared" ca="1" si="164"/>
        <v>0.80924949403461033</v>
      </c>
      <c r="D5308">
        <f t="shared" ca="1" si="165"/>
        <v>0</v>
      </c>
    </row>
    <row r="5309" spans="1:4" x14ac:dyDescent="0.2">
      <c r="A5309">
        <v>5308</v>
      </c>
      <c r="B5309">
        <f t="shared" ca="1" si="164"/>
        <v>0.87910912445917488</v>
      </c>
      <c r="C5309">
        <f t="shared" ca="1" si="164"/>
        <v>0.16521142832562608</v>
      </c>
      <c r="D5309">
        <f t="shared" ca="1" si="165"/>
        <v>1</v>
      </c>
    </row>
    <row r="5310" spans="1:4" x14ac:dyDescent="0.2">
      <c r="A5310">
        <v>5309</v>
      </c>
      <c r="B5310">
        <f t="shared" ca="1" si="164"/>
        <v>0.49484361593376747</v>
      </c>
      <c r="C5310">
        <f t="shared" ca="1" si="164"/>
        <v>0.80560898572081674</v>
      </c>
      <c r="D5310">
        <f t="shared" ca="1" si="165"/>
        <v>1</v>
      </c>
    </row>
    <row r="5311" spans="1:4" x14ac:dyDescent="0.2">
      <c r="A5311">
        <v>5310</v>
      </c>
      <c r="B5311">
        <f t="shared" ca="1" si="164"/>
        <v>0.37379900382128772</v>
      </c>
      <c r="C5311">
        <f t="shared" ca="1" si="164"/>
        <v>0.2887902121069662</v>
      </c>
      <c r="D5311">
        <f t="shared" ca="1" si="165"/>
        <v>1</v>
      </c>
    </row>
    <row r="5312" spans="1:4" x14ac:dyDescent="0.2">
      <c r="A5312">
        <v>5311</v>
      </c>
      <c r="B5312">
        <f t="shared" ca="1" si="164"/>
        <v>0.97478665920721796</v>
      </c>
      <c r="C5312">
        <f t="shared" ca="1" si="164"/>
        <v>0.11232358152265798</v>
      </c>
      <c r="D5312">
        <f t="shared" ca="1" si="165"/>
        <v>1</v>
      </c>
    </row>
    <row r="5313" spans="1:4" x14ac:dyDescent="0.2">
      <c r="A5313">
        <v>5312</v>
      </c>
      <c r="B5313">
        <f t="shared" ca="1" si="164"/>
        <v>0.67208647554743306</v>
      </c>
      <c r="C5313">
        <f t="shared" ca="1" si="164"/>
        <v>0.77486997661077461</v>
      </c>
      <c r="D5313">
        <f t="shared" ca="1" si="165"/>
        <v>0</v>
      </c>
    </row>
    <row r="5314" spans="1:4" x14ac:dyDescent="0.2">
      <c r="A5314">
        <v>5313</v>
      </c>
      <c r="B5314">
        <f t="shared" ca="1" si="164"/>
        <v>0.84667295036825585</v>
      </c>
      <c r="C5314">
        <f t="shared" ca="1" si="164"/>
        <v>0.65787257266571086</v>
      </c>
      <c r="D5314">
        <f t="shared" ca="1" si="165"/>
        <v>0</v>
      </c>
    </row>
    <row r="5315" spans="1:4" x14ac:dyDescent="0.2">
      <c r="A5315">
        <v>5314</v>
      </c>
      <c r="B5315">
        <f t="shared" ref="B5315:C5378" ca="1" si="166">RAND()</f>
        <v>8.1269936316399338E-2</v>
      </c>
      <c r="C5315">
        <f t="shared" ca="1" si="166"/>
        <v>0.84334105013872063</v>
      </c>
      <c r="D5315">
        <f t="shared" ref="D5315:D5378" ca="1" si="167">IF(POWER(B5315,2)+POWER(C5315,2)&lt;=1,1,0)</f>
        <v>1</v>
      </c>
    </row>
    <row r="5316" spans="1:4" x14ac:dyDescent="0.2">
      <c r="A5316">
        <v>5315</v>
      </c>
      <c r="B5316">
        <f t="shared" ca="1" si="166"/>
        <v>4.0432396518596647E-2</v>
      </c>
      <c r="C5316">
        <f t="shared" ca="1" si="166"/>
        <v>0.42182055225163817</v>
      </c>
      <c r="D5316">
        <f t="shared" ca="1" si="167"/>
        <v>1</v>
      </c>
    </row>
    <row r="5317" spans="1:4" x14ac:dyDescent="0.2">
      <c r="A5317">
        <v>5316</v>
      </c>
      <c r="B5317">
        <f t="shared" ca="1" si="166"/>
        <v>0.88742597741134166</v>
      </c>
      <c r="C5317">
        <f t="shared" ca="1" si="166"/>
        <v>0.81452725710456397</v>
      </c>
      <c r="D5317">
        <f t="shared" ca="1" si="167"/>
        <v>0</v>
      </c>
    </row>
    <row r="5318" spans="1:4" x14ac:dyDescent="0.2">
      <c r="A5318">
        <v>5317</v>
      </c>
      <c r="B5318">
        <f t="shared" ca="1" si="166"/>
        <v>0.29071766488864415</v>
      </c>
      <c r="C5318">
        <f t="shared" ca="1" si="166"/>
        <v>0.54406925040548026</v>
      </c>
      <c r="D5318">
        <f t="shared" ca="1" si="167"/>
        <v>1</v>
      </c>
    </row>
    <row r="5319" spans="1:4" x14ac:dyDescent="0.2">
      <c r="A5319">
        <v>5318</v>
      </c>
      <c r="B5319">
        <f t="shared" ca="1" si="166"/>
        <v>0.66245670380237542</v>
      </c>
      <c r="C5319">
        <f t="shared" ca="1" si="166"/>
        <v>0.66971556402971288</v>
      </c>
      <c r="D5319">
        <f t="shared" ca="1" si="167"/>
        <v>1</v>
      </c>
    </row>
    <row r="5320" spans="1:4" x14ac:dyDescent="0.2">
      <c r="A5320">
        <v>5319</v>
      </c>
      <c r="B5320">
        <f t="shared" ca="1" si="166"/>
        <v>0.64506836297027503</v>
      </c>
      <c r="C5320">
        <f t="shared" ca="1" si="166"/>
        <v>0.56716329471685134</v>
      </c>
      <c r="D5320">
        <f t="shared" ca="1" si="167"/>
        <v>1</v>
      </c>
    </row>
    <row r="5321" spans="1:4" x14ac:dyDescent="0.2">
      <c r="A5321">
        <v>5320</v>
      </c>
      <c r="B5321">
        <f t="shared" ca="1" si="166"/>
        <v>0.96578546633798201</v>
      </c>
      <c r="C5321">
        <f t="shared" ca="1" si="166"/>
        <v>0.57448003626214617</v>
      </c>
      <c r="D5321">
        <f t="shared" ca="1" si="167"/>
        <v>0</v>
      </c>
    </row>
    <row r="5322" spans="1:4" x14ac:dyDescent="0.2">
      <c r="A5322">
        <v>5321</v>
      </c>
      <c r="B5322">
        <f t="shared" ca="1" si="166"/>
        <v>0.63942610940952882</v>
      </c>
      <c r="C5322">
        <f t="shared" ca="1" si="166"/>
        <v>0.83498519710735031</v>
      </c>
      <c r="D5322">
        <f t="shared" ca="1" si="167"/>
        <v>0</v>
      </c>
    </row>
    <row r="5323" spans="1:4" x14ac:dyDescent="0.2">
      <c r="A5323">
        <v>5322</v>
      </c>
      <c r="B5323">
        <f t="shared" ca="1" si="166"/>
        <v>0.51266011219574548</v>
      </c>
      <c r="C5323">
        <f t="shared" ca="1" si="166"/>
        <v>0.16252088170166112</v>
      </c>
      <c r="D5323">
        <f t="shared" ca="1" si="167"/>
        <v>1</v>
      </c>
    </row>
    <row r="5324" spans="1:4" x14ac:dyDescent="0.2">
      <c r="A5324">
        <v>5323</v>
      </c>
      <c r="B5324">
        <f t="shared" ca="1" si="166"/>
        <v>0.82482645503531526</v>
      </c>
      <c r="C5324">
        <f t="shared" ca="1" si="166"/>
        <v>0.40406731558132558</v>
      </c>
      <c r="D5324">
        <f t="shared" ca="1" si="167"/>
        <v>1</v>
      </c>
    </row>
    <row r="5325" spans="1:4" x14ac:dyDescent="0.2">
      <c r="A5325">
        <v>5324</v>
      </c>
      <c r="B5325">
        <f t="shared" ca="1" si="166"/>
        <v>0.28187797141702109</v>
      </c>
      <c r="C5325">
        <f t="shared" ca="1" si="166"/>
        <v>3.8150991696459524E-3</v>
      </c>
      <c r="D5325">
        <f t="shared" ca="1" si="167"/>
        <v>1</v>
      </c>
    </row>
    <row r="5326" spans="1:4" x14ac:dyDescent="0.2">
      <c r="A5326">
        <v>5325</v>
      </c>
      <c r="B5326">
        <f t="shared" ca="1" si="166"/>
        <v>0.65315800857149631</v>
      </c>
      <c r="C5326">
        <f t="shared" ca="1" si="166"/>
        <v>0.29516476329224528</v>
      </c>
      <c r="D5326">
        <f t="shared" ca="1" si="167"/>
        <v>1</v>
      </c>
    </row>
    <row r="5327" spans="1:4" x14ac:dyDescent="0.2">
      <c r="A5327">
        <v>5326</v>
      </c>
      <c r="B5327">
        <f t="shared" ca="1" si="166"/>
        <v>0.56142487325988333</v>
      </c>
      <c r="C5327">
        <f t="shared" ca="1" si="166"/>
        <v>0.82957277916554806</v>
      </c>
      <c r="D5327">
        <f t="shared" ca="1" si="167"/>
        <v>0</v>
      </c>
    </row>
    <row r="5328" spans="1:4" x14ac:dyDescent="0.2">
      <c r="A5328">
        <v>5327</v>
      </c>
      <c r="B5328">
        <f t="shared" ca="1" si="166"/>
        <v>0.94380997139635092</v>
      </c>
      <c r="C5328">
        <f t="shared" ca="1" si="166"/>
        <v>0.3893080125056767</v>
      </c>
      <c r="D5328">
        <f t="shared" ca="1" si="167"/>
        <v>0</v>
      </c>
    </row>
    <row r="5329" spans="1:4" x14ac:dyDescent="0.2">
      <c r="A5329">
        <v>5328</v>
      </c>
      <c r="B5329">
        <f t="shared" ca="1" si="166"/>
        <v>0.4420818859619764</v>
      </c>
      <c r="C5329">
        <f t="shared" ca="1" si="166"/>
        <v>0.900712521668391</v>
      </c>
      <c r="D5329">
        <f t="shared" ca="1" si="167"/>
        <v>0</v>
      </c>
    </row>
    <row r="5330" spans="1:4" x14ac:dyDescent="0.2">
      <c r="A5330">
        <v>5329</v>
      </c>
      <c r="B5330">
        <f t="shared" ca="1" si="166"/>
        <v>2.8156722999563177E-2</v>
      </c>
      <c r="C5330">
        <f t="shared" ca="1" si="166"/>
        <v>0.71428219545692995</v>
      </c>
      <c r="D5330">
        <f t="shared" ca="1" si="167"/>
        <v>1</v>
      </c>
    </row>
    <row r="5331" spans="1:4" x14ac:dyDescent="0.2">
      <c r="A5331">
        <v>5330</v>
      </c>
      <c r="B5331">
        <f t="shared" ca="1" si="166"/>
        <v>0.45863278294372234</v>
      </c>
      <c r="C5331">
        <f t="shared" ca="1" si="166"/>
        <v>0.3006309451079241</v>
      </c>
      <c r="D5331">
        <f t="shared" ca="1" si="167"/>
        <v>1</v>
      </c>
    </row>
    <row r="5332" spans="1:4" x14ac:dyDescent="0.2">
      <c r="A5332">
        <v>5331</v>
      </c>
      <c r="B5332">
        <f t="shared" ca="1" si="166"/>
        <v>0.94622919439900754</v>
      </c>
      <c r="C5332">
        <f t="shared" ca="1" si="166"/>
        <v>0.15267678361553993</v>
      </c>
      <c r="D5332">
        <f t="shared" ca="1" si="167"/>
        <v>1</v>
      </c>
    </row>
    <row r="5333" spans="1:4" x14ac:dyDescent="0.2">
      <c r="A5333">
        <v>5332</v>
      </c>
      <c r="B5333">
        <f t="shared" ca="1" si="166"/>
        <v>0.91306040961480606</v>
      </c>
      <c r="C5333">
        <f t="shared" ca="1" si="166"/>
        <v>0.44209004714679945</v>
      </c>
      <c r="D5333">
        <f t="shared" ca="1" si="167"/>
        <v>0</v>
      </c>
    </row>
    <row r="5334" spans="1:4" x14ac:dyDescent="0.2">
      <c r="A5334">
        <v>5333</v>
      </c>
      <c r="B5334">
        <f t="shared" ca="1" si="166"/>
        <v>0.43444156981844573</v>
      </c>
      <c r="C5334">
        <f t="shared" ca="1" si="166"/>
        <v>0.54852473619721875</v>
      </c>
      <c r="D5334">
        <f t="shared" ca="1" si="167"/>
        <v>1</v>
      </c>
    </row>
    <row r="5335" spans="1:4" x14ac:dyDescent="0.2">
      <c r="A5335">
        <v>5334</v>
      </c>
      <c r="B5335">
        <f t="shared" ca="1" si="166"/>
        <v>0.52616784257710525</v>
      </c>
      <c r="C5335">
        <f t="shared" ca="1" si="166"/>
        <v>0.36620432535216652</v>
      </c>
      <c r="D5335">
        <f t="shared" ca="1" si="167"/>
        <v>1</v>
      </c>
    </row>
    <row r="5336" spans="1:4" x14ac:dyDescent="0.2">
      <c r="A5336">
        <v>5335</v>
      </c>
      <c r="B5336">
        <f t="shared" ca="1" si="166"/>
        <v>0.39415154025576582</v>
      </c>
      <c r="C5336">
        <f t="shared" ca="1" si="166"/>
        <v>0.49390805346336764</v>
      </c>
      <c r="D5336">
        <f t="shared" ca="1" si="167"/>
        <v>1</v>
      </c>
    </row>
    <row r="5337" spans="1:4" x14ac:dyDescent="0.2">
      <c r="A5337">
        <v>5336</v>
      </c>
      <c r="B5337">
        <f t="shared" ca="1" si="166"/>
        <v>0.60192665698809356</v>
      </c>
      <c r="C5337">
        <f t="shared" ca="1" si="166"/>
        <v>0.99900691564480526</v>
      </c>
      <c r="D5337">
        <f t="shared" ca="1" si="167"/>
        <v>0</v>
      </c>
    </row>
    <row r="5338" spans="1:4" x14ac:dyDescent="0.2">
      <c r="A5338">
        <v>5337</v>
      </c>
      <c r="B5338">
        <f t="shared" ca="1" si="166"/>
        <v>0.30095999715788524</v>
      </c>
      <c r="C5338">
        <f t="shared" ca="1" si="166"/>
        <v>0.75864269047240218</v>
      </c>
      <c r="D5338">
        <f t="shared" ca="1" si="167"/>
        <v>1</v>
      </c>
    </row>
    <row r="5339" spans="1:4" x14ac:dyDescent="0.2">
      <c r="A5339">
        <v>5338</v>
      </c>
      <c r="B5339">
        <f t="shared" ca="1" si="166"/>
        <v>0.42310221071314413</v>
      </c>
      <c r="C5339">
        <f t="shared" ca="1" si="166"/>
        <v>0.55099262174730634</v>
      </c>
      <c r="D5339">
        <f t="shared" ca="1" si="167"/>
        <v>1</v>
      </c>
    </row>
    <row r="5340" spans="1:4" x14ac:dyDescent="0.2">
      <c r="A5340">
        <v>5339</v>
      </c>
      <c r="B5340">
        <f t="shared" ca="1" si="166"/>
        <v>0.15241578263460087</v>
      </c>
      <c r="C5340">
        <f t="shared" ca="1" si="166"/>
        <v>0.58855027198650345</v>
      </c>
      <c r="D5340">
        <f t="shared" ca="1" si="167"/>
        <v>1</v>
      </c>
    </row>
    <row r="5341" spans="1:4" x14ac:dyDescent="0.2">
      <c r="A5341">
        <v>5340</v>
      </c>
      <c r="B5341">
        <f t="shared" ca="1" si="166"/>
        <v>0.79286588110340417</v>
      </c>
      <c r="C5341">
        <f t="shared" ca="1" si="166"/>
        <v>0.34095907197988473</v>
      </c>
      <c r="D5341">
        <f t="shared" ca="1" si="167"/>
        <v>1</v>
      </c>
    </row>
    <row r="5342" spans="1:4" x14ac:dyDescent="0.2">
      <c r="A5342">
        <v>5341</v>
      </c>
      <c r="B5342">
        <f t="shared" ca="1" si="166"/>
        <v>0.71393170977771958</v>
      </c>
      <c r="C5342">
        <f t="shared" ca="1" si="166"/>
        <v>0.23925413534505136</v>
      </c>
      <c r="D5342">
        <f t="shared" ca="1" si="167"/>
        <v>1</v>
      </c>
    </row>
    <row r="5343" spans="1:4" x14ac:dyDescent="0.2">
      <c r="A5343">
        <v>5342</v>
      </c>
      <c r="B5343">
        <f t="shared" ca="1" si="166"/>
        <v>0.23265944921881676</v>
      </c>
      <c r="C5343">
        <f t="shared" ca="1" si="166"/>
        <v>0.50590204075544543</v>
      </c>
      <c r="D5343">
        <f t="shared" ca="1" si="167"/>
        <v>1</v>
      </c>
    </row>
    <row r="5344" spans="1:4" x14ac:dyDescent="0.2">
      <c r="A5344">
        <v>5343</v>
      </c>
      <c r="B5344">
        <f t="shared" ca="1" si="166"/>
        <v>0.35488167833969175</v>
      </c>
      <c r="C5344">
        <f t="shared" ca="1" si="166"/>
        <v>0.43539962472150884</v>
      </c>
      <c r="D5344">
        <f t="shared" ca="1" si="167"/>
        <v>1</v>
      </c>
    </row>
    <row r="5345" spans="1:4" x14ac:dyDescent="0.2">
      <c r="A5345">
        <v>5344</v>
      </c>
      <c r="B5345">
        <f t="shared" ca="1" si="166"/>
        <v>0.59060477102809072</v>
      </c>
      <c r="C5345">
        <f t="shared" ca="1" si="166"/>
        <v>0.78761618416925294</v>
      </c>
      <c r="D5345">
        <f t="shared" ca="1" si="167"/>
        <v>1</v>
      </c>
    </row>
    <row r="5346" spans="1:4" x14ac:dyDescent="0.2">
      <c r="A5346">
        <v>5345</v>
      </c>
      <c r="B5346">
        <f t="shared" ca="1" si="166"/>
        <v>0.23885643793499489</v>
      </c>
      <c r="C5346">
        <f t="shared" ca="1" si="166"/>
        <v>1.2140092631670041E-2</v>
      </c>
      <c r="D5346">
        <f t="shared" ca="1" si="167"/>
        <v>1</v>
      </c>
    </row>
    <row r="5347" spans="1:4" x14ac:dyDescent="0.2">
      <c r="A5347">
        <v>5346</v>
      </c>
      <c r="B5347">
        <f t="shared" ca="1" si="166"/>
        <v>0.46507125784425585</v>
      </c>
      <c r="C5347">
        <f t="shared" ca="1" si="166"/>
        <v>8.8974153103260845E-2</v>
      </c>
      <c r="D5347">
        <f t="shared" ca="1" si="167"/>
        <v>1</v>
      </c>
    </row>
    <row r="5348" spans="1:4" x14ac:dyDescent="0.2">
      <c r="A5348">
        <v>5347</v>
      </c>
      <c r="B5348">
        <f t="shared" ca="1" si="166"/>
        <v>4.2705042521208325E-2</v>
      </c>
      <c r="C5348">
        <f t="shared" ca="1" si="166"/>
        <v>0.85461165056914001</v>
      </c>
      <c r="D5348">
        <f t="shared" ca="1" si="167"/>
        <v>1</v>
      </c>
    </row>
    <row r="5349" spans="1:4" x14ac:dyDescent="0.2">
      <c r="A5349">
        <v>5348</v>
      </c>
      <c r="B5349">
        <f t="shared" ca="1" si="166"/>
        <v>0.30462347000450329</v>
      </c>
      <c r="C5349">
        <f t="shared" ca="1" si="166"/>
        <v>4.7760545829261036E-2</v>
      </c>
      <c r="D5349">
        <f t="shared" ca="1" si="167"/>
        <v>1</v>
      </c>
    </row>
    <row r="5350" spans="1:4" x14ac:dyDescent="0.2">
      <c r="A5350">
        <v>5349</v>
      </c>
      <c r="B5350">
        <f t="shared" ca="1" si="166"/>
        <v>0.89280289171306593</v>
      </c>
      <c r="C5350">
        <f t="shared" ca="1" si="166"/>
        <v>0.249502441983672</v>
      </c>
      <c r="D5350">
        <f t="shared" ca="1" si="167"/>
        <v>1</v>
      </c>
    </row>
    <row r="5351" spans="1:4" x14ac:dyDescent="0.2">
      <c r="A5351">
        <v>5350</v>
      </c>
      <c r="B5351">
        <f t="shared" ca="1" si="166"/>
        <v>0.92749433475645149</v>
      </c>
      <c r="C5351">
        <f t="shared" ca="1" si="166"/>
        <v>0.57498658928072266</v>
      </c>
      <c r="D5351">
        <f t="shared" ca="1" si="167"/>
        <v>0</v>
      </c>
    </row>
    <row r="5352" spans="1:4" x14ac:dyDescent="0.2">
      <c r="A5352">
        <v>5351</v>
      </c>
      <c r="B5352">
        <f t="shared" ca="1" si="166"/>
        <v>0.33475235720705099</v>
      </c>
      <c r="C5352">
        <f t="shared" ca="1" si="166"/>
        <v>0.29629782891128675</v>
      </c>
      <c r="D5352">
        <f t="shared" ca="1" si="167"/>
        <v>1</v>
      </c>
    </row>
    <row r="5353" spans="1:4" x14ac:dyDescent="0.2">
      <c r="A5353">
        <v>5352</v>
      </c>
      <c r="B5353">
        <f t="shared" ca="1" si="166"/>
        <v>0.65450025322881755</v>
      </c>
      <c r="C5353">
        <f t="shared" ca="1" si="166"/>
        <v>0.44642740999840869</v>
      </c>
      <c r="D5353">
        <f t="shared" ca="1" si="167"/>
        <v>1</v>
      </c>
    </row>
    <row r="5354" spans="1:4" x14ac:dyDescent="0.2">
      <c r="A5354">
        <v>5353</v>
      </c>
      <c r="B5354">
        <f t="shared" ca="1" si="166"/>
        <v>0.19358212537084807</v>
      </c>
      <c r="C5354">
        <f t="shared" ca="1" si="166"/>
        <v>0.7045757862391947</v>
      </c>
      <c r="D5354">
        <f t="shared" ca="1" si="167"/>
        <v>1</v>
      </c>
    </row>
    <row r="5355" spans="1:4" x14ac:dyDescent="0.2">
      <c r="A5355">
        <v>5354</v>
      </c>
      <c r="B5355">
        <f t="shared" ca="1" si="166"/>
        <v>0.83335986203466417</v>
      </c>
      <c r="C5355">
        <f t="shared" ca="1" si="166"/>
        <v>0.54085476220740869</v>
      </c>
      <c r="D5355">
        <f t="shared" ca="1" si="167"/>
        <v>1</v>
      </c>
    </row>
    <row r="5356" spans="1:4" x14ac:dyDescent="0.2">
      <c r="A5356">
        <v>5355</v>
      </c>
      <c r="B5356">
        <f t="shared" ca="1" si="166"/>
        <v>0.56578995613506933</v>
      </c>
      <c r="C5356">
        <f t="shared" ca="1" si="166"/>
        <v>0.88695533908062929</v>
      </c>
      <c r="D5356">
        <f t="shared" ca="1" si="167"/>
        <v>0</v>
      </c>
    </row>
    <row r="5357" spans="1:4" x14ac:dyDescent="0.2">
      <c r="A5357">
        <v>5356</v>
      </c>
      <c r="B5357">
        <f t="shared" ca="1" si="166"/>
        <v>0.84697220580974686</v>
      </c>
      <c r="C5357">
        <f t="shared" ca="1" si="166"/>
        <v>0.20035825727765944</v>
      </c>
      <c r="D5357">
        <f t="shared" ca="1" si="167"/>
        <v>1</v>
      </c>
    </row>
    <row r="5358" spans="1:4" x14ac:dyDescent="0.2">
      <c r="A5358">
        <v>5357</v>
      </c>
      <c r="B5358">
        <f t="shared" ca="1" si="166"/>
        <v>2.3359861553986505E-3</v>
      </c>
      <c r="C5358">
        <f t="shared" ca="1" si="166"/>
        <v>9.068387062553751E-3</v>
      </c>
      <c r="D5358">
        <f t="shared" ca="1" si="167"/>
        <v>1</v>
      </c>
    </row>
    <row r="5359" spans="1:4" x14ac:dyDescent="0.2">
      <c r="A5359">
        <v>5358</v>
      </c>
      <c r="B5359">
        <f t="shared" ca="1" si="166"/>
        <v>0.42533328670879988</v>
      </c>
      <c r="C5359">
        <f t="shared" ca="1" si="166"/>
        <v>0.91622594859933193</v>
      </c>
      <c r="D5359">
        <f t="shared" ca="1" si="167"/>
        <v>0</v>
      </c>
    </row>
    <row r="5360" spans="1:4" x14ac:dyDescent="0.2">
      <c r="A5360">
        <v>5359</v>
      </c>
      <c r="B5360">
        <f t="shared" ca="1" si="166"/>
        <v>0.44278598882797171</v>
      </c>
      <c r="C5360">
        <f t="shared" ca="1" si="166"/>
        <v>0.67293569872164993</v>
      </c>
      <c r="D5360">
        <f t="shared" ca="1" si="167"/>
        <v>1</v>
      </c>
    </row>
    <row r="5361" spans="1:4" x14ac:dyDescent="0.2">
      <c r="A5361">
        <v>5360</v>
      </c>
      <c r="B5361">
        <f t="shared" ca="1" si="166"/>
        <v>0.50406746077814468</v>
      </c>
      <c r="C5361">
        <f t="shared" ca="1" si="166"/>
        <v>3.3518561364851651E-2</v>
      </c>
      <c r="D5361">
        <f t="shared" ca="1" si="167"/>
        <v>1</v>
      </c>
    </row>
    <row r="5362" spans="1:4" x14ac:dyDescent="0.2">
      <c r="A5362">
        <v>5361</v>
      </c>
      <c r="B5362">
        <f t="shared" ca="1" si="166"/>
        <v>4.2274636784727537E-2</v>
      </c>
      <c r="C5362">
        <f t="shared" ca="1" si="166"/>
        <v>0.13467976285842354</v>
      </c>
      <c r="D5362">
        <f t="shared" ca="1" si="167"/>
        <v>1</v>
      </c>
    </row>
    <row r="5363" spans="1:4" x14ac:dyDescent="0.2">
      <c r="A5363">
        <v>5362</v>
      </c>
      <c r="B5363">
        <f t="shared" ca="1" si="166"/>
        <v>0.1128892564696935</v>
      </c>
      <c r="C5363">
        <f t="shared" ca="1" si="166"/>
        <v>0.61874624175106929</v>
      </c>
      <c r="D5363">
        <f t="shared" ca="1" si="167"/>
        <v>1</v>
      </c>
    </row>
    <row r="5364" spans="1:4" x14ac:dyDescent="0.2">
      <c r="A5364">
        <v>5363</v>
      </c>
      <c r="B5364">
        <f t="shared" ca="1" si="166"/>
        <v>0.8635500732780591</v>
      </c>
      <c r="C5364">
        <f t="shared" ca="1" si="166"/>
        <v>0.30368708422482482</v>
      </c>
      <c r="D5364">
        <f t="shared" ca="1" si="167"/>
        <v>1</v>
      </c>
    </row>
    <row r="5365" spans="1:4" x14ac:dyDescent="0.2">
      <c r="A5365">
        <v>5364</v>
      </c>
      <c r="B5365">
        <f t="shared" ca="1" si="166"/>
        <v>0.91598309388447297</v>
      </c>
      <c r="C5365">
        <f t="shared" ca="1" si="166"/>
        <v>0.55575113371309737</v>
      </c>
      <c r="D5365">
        <f t="shared" ca="1" si="167"/>
        <v>0</v>
      </c>
    </row>
    <row r="5366" spans="1:4" x14ac:dyDescent="0.2">
      <c r="A5366">
        <v>5365</v>
      </c>
      <c r="B5366">
        <f t="shared" ca="1" si="166"/>
        <v>0.56247161880807228</v>
      </c>
      <c r="C5366">
        <f t="shared" ca="1" si="166"/>
        <v>0.44567878677327288</v>
      </c>
      <c r="D5366">
        <f t="shared" ca="1" si="167"/>
        <v>1</v>
      </c>
    </row>
    <row r="5367" spans="1:4" x14ac:dyDescent="0.2">
      <c r="A5367">
        <v>5366</v>
      </c>
      <c r="B5367">
        <f t="shared" ca="1" si="166"/>
        <v>0.66721168072292492</v>
      </c>
      <c r="C5367">
        <f t="shared" ca="1" si="166"/>
        <v>0.85551657993606078</v>
      </c>
      <c r="D5367">
        <f t="shared" ca="1" si="167"/>
        <v>0</v>
      </c>
    </row>
    <row r="5368" spans="1:4" x14ac:dyDescent="0.2">
      <c r="A5368">
        <v>5367</v>
      </c>
      <c r="B5368">
        <f t="shared" ca="1" si="166"/>
        <v>0.16495560830774225</v>
      </c>
      <c r="C5368">
        <f t="shared" ca="1" si="166"/>
        <v>0.76222949044960309</v>
      </c>
      <c r="D5368">
        <f t="shared" ca="1" si="167"/>
        <v>1</v>
      </c>
    </row>
    <row r="5369" spans="1:4" x14ac:dyDescent="0.2">
      <c r="A5369">
        <v>5368</v>
      </c>
      <c r="B5369">
        <f t="shared" ca="1" si="166"/>
        <v>0.60014664903612802</v>
      </c>
      <c r="C5369">
        <f t="shared" ca="1" si="166"/>
        <v>0.21668389391328557</v>
      </c>
      <c r="D5369">
        <f t="shared" ca="1" si="167"/>
        <v>1</v>
      </c>
    </row>
    <row r="5370" spans="1:4" x14ac:dyDescent="0.2">
      <c r="A5370">
        <v>5369</v>
      </c>
      <c r="B5370">
        <f t="shared" ca="1" si="166"/>
        <v>0.91632815104302512</v>
      </c>
      <c r="C5370">
        <f t="shared" ca="1" si="166"/>
        <v>0.70401581604831753</v>
      </c>
      <c r="D5370">
        <f t="shared" ca="1" si="167"/>
        <v>0</v>
      </c>
    </row>
    <row r="5371" spans="1:4" x14ac:dyDescent="0.2">
      <c r="A5371">
        <v>5370</v>
      </c>
      <c r="B5371">
        <f t="shared" ca="1" si="166"/>
        <v>0.52168217962446517</v>
      </c>
      <c r="C5371">
        <f t="shared" ca="1" si="166"/>
        <v>0.34391131274330511</v>
      </c>
      <c r="D5371">
        <f t="shared" ca="1" si="167"/>
        <v>1</v>
      </c>
    </row>
    <row r="5372" spans="1:4" x14ac:dyDescent="0.2">
      <c r="A5372">
        <v>5371</v>
      </c>
      <c r="B5372">
        <f t="shared" ca="1" si="166"/>
        <v>0.5923017559367495</v>
      </c>
      <c r="C5372">
        <f t="shared" ca="1" si="166"/>
        <v>0.61547767157813826</v>
      </c>
      <c r="D5372">
        <f t="shared" ca="1" si="167"/>
        <v>1</v>
      </c>
    </row>
    <row r="5373" spans="1:4" x14ac:dyDescent="0.2">
      <c r="A5373">
        <v>5372</v>
      </c>
      <c r="B5373">
        <f t="shared" ca="1" si="166"/>
        <v>0.7605274202946769</v>
      </c>
      <c r="C5373">
        <f t="shared" ca="1" si="166"/>
        <v>0.28284086744491976</v>
      </c>
      <c r="D5373">
        <f t="shared" ca="1" si="167"/>
        <v>1</v>
      </c>
    </row>
    <row r="5374" spans="1:4" x14ac:dyDescent="0.2">
      <c r="A5374">
        <v>5373</v>
      </c>
      <c r="B5374">
        <f t="shared" ca="1" si="166"/>
        <v>0.23828010253209797</v>
      </c>
      <c r="C5374">
        <f t="shared" ca="1" si="166"/>
        <v>0.72072434264195973</v>
      </c>
      <c r="D5374">
        <f t="shared" ca="1" si="167"/>
        <v>1</v>
      </c>
    </row>
    <row r="5375" spans="1:4" x14ac:dyDescent="0.2">
      <c r="A5375">
        <v>5374</v>
      </c>
      <c r="B5375">
        <f t="shared" ca="1" si="166"/>
        <v>0.62159779569377205</v>
      </c>
      <c r="C5375">
        <f t="shared" ca="1" si="166"/>
        <v>0.96032027929930575</v>
      </c>
      <c r="D5375">
        <f t="shared" ca="1" si="167"/>
        <v>0</v>
      </c>
    </row>
    <row r="5376" spans="1:4" x14ac:dyDescent="0.2">
      <c r="A5376">
        <v>5375</v>
      </c>
      <c r="B5376">
        <f t="shared" ca="1" si="166"/>
        <v>0.61800780846275205</v>
      </c>
      <c r="C5376">
        <f t="shared" ca="1" si="166"/>
        <v>0.38713141600534773</v>
      </c>
      <c r="D5376">
        <f t="shared" ca="1" si="167"/>
        <v>1</v>
      </c>
    </row>
    <row r="5377" spans="1:4" x14ac:dyDescent="0.2">
      <c r="A5377">
        <v>5376</v>
      </c>
      <c r="B5377">
        <f t="shared" ca="1" si="166"/>
        <v>0.59354730876346817</v>
      </c>
      <c r="C5377">
        <f t="shared" ca="1" si="166"/>
        <v>0.18291422458608708</v>
      </c>
      <c r="D5377">
        <f t="shared" ca="1" si="167"/>
        <v>1</v>
      </c>
    </row>
    <row r="5378" spans="1:4" x14ac:dyDescent="0.2">
      <c r="A5378">
        <v>5377</v>
      </c>
      <c r="B5378">
        <f t="shared" ca="1" si="166"/>
        <v>0.59688642085407151</v>
      </c>
      <c r="C5378">
        <f t="shared" ca="1" si="166"/>
        <v>0.20493924472861935</v>
      </c>
      <c r="D5378">
        <f t="shared" ca="1" si="167"/>
        <v>1</v>
      </c>
    </row>
    <row r="5379" spans="1:4" x14ac:dyDescent="0.2">
      <c r="A5379">
        <v>5378</v>
      </c>
      <c r="B5379">
        <f t="shared" ref="B5379:C5442" ca="1" si="168">RAND()</f>
        <v>0.28484390832730389</v>
      </c>
      <c r="C5379">
        <f t="shared" ca="1" si="168"/>
        <v>0.12128237509422513</v>
      </c>
      <c r="D5379">
        <f t="shared" ref="D5379:D5442" ca="1" si="169">IF(POWER(B5379,2)+POWER(C5379,2)&lt;=1,1,0)</f>
        <v>1</v>
      </c>
    </row>
    <row r="5380" spans="1:4" x14ac:dyDescent="0.2">
      <c r="A5380">
        <v>5379</v>
      </c>
      <c r="B5380">
        <f t="shared" ca="1" si="168"/>
        <v>0.67428951560697203</v>
      </c>
      <c r="C5380">
        <f t="shared" ca="1" si="168"/>
        <v>0.40015658834093182</v>
      </c>
      <c r="D5380">
        <f t="shared" ca="1" si="169"/>
        <v>1</v>
      </c>
    </row>
    <row r="5381" spans="1:4" x14ac:dyDescent="0.2">
      <c r="A5381">
        <v>5380</v>
      </c>
      <c r="B5381">
        <f t="shared" ca="1" si="168"/>
        <v>0.35743685955306026</v>
      </c>
      <c r="C5381">
        <f t="shared" ca="1" si="168"/>
        <v>0.64490559443257167</v>
      </c>
      <c r="D5381">
        <f t="shared" ca="1" si="169"/>
        <v>1</v>
      </c>
    </row>
    <row r="5382" spans="1:4" x14ac:dyDescent="0.2">
      <c r="A5382">
        <v>5381</v>
      </c>
      <c r="B5382">
        <f t="shared" ca="1" si="168"/>
        <v>0.21991779501135433</v>
      </c>
      <c r="C5382">
        <f t="shared" ca="1" si="168"/>
        <v>0.89460997034879297</v>
      </c>
      <c r="D5382">
        <f t="shared" ca="1" si="169"/>
        <v>1</v>
      </c>
    </row>
    <row r="5383" spans="1:4" x14ac:dyDescent="0.2">
      <c r="A5383">
        <v>5382</v>
      </c>
      <c r="B5383">
        <f t="shared" ca="1" si="168"/>
        <v>0.44382305240007602</v>
      </c>
      <c r="C5383">
        <f t="shared" ca="1" si="168"/>
        <v>0.9672753773007432</v>
      </c>
      <c r="D5383">
        <f t="shared" ca="1" si="169"/>
        <v>0</v>
      </c>
    </row>
    <row r="5384" spans="1:4" x14ac:dyDescent="0.2">
      <c r="A5384">
        <v>5383</v>
      </c>
      <c r="B5384">
        <f t="shared" ca="1" si="168"/>
        <v>0.51193074767779756</v>
      </c>
      <c r="C5384">
        <f t="shared" ca="1" si="168"/>
        <v>0.29441808200846631</v>
      </c>
      <c r="D5384">
        <f t="shared" ca="1" si="169"/>
        <v>1</v>
      </c>
    </row>
    <row r="5385" spans="1:4" x14ac:dyDescent="0.2">
      <c r="A5385">
        <v>5384</v>
      </c>
      <c r="B5385">
        <f t="shared" ca="1" si="168"/>
        <v>0.76065828706189087</v>
      </c>
      <c r="C5385">
        <f t="shared" ca="1" si="168"/>
        <v>0.85939952877857018</v>
      </c>
      <c r="D5385">
        <f t="shared" ca="1" si="169"/>
        <v>0</v>
      </c>
    </row>
    <row r="5386" spans="1:4" x14ac:dyDescent="0.2">
      <c r="A5386">
        <v>5385</v>
      </c>
      <c r="B5386">
        <f t="shared" ca="1" si="168"/>
        <v>0.62753483859970416</v>
      </c>
      <c r="C5386">
        <f t="shared" ca="1" si="168"/>
        <v>0.92989509320333985</v>
      </c>
      <c r="D5386">
        <f t="shared" ca="1" si="169"/>
        <v>0</v>
      </c>
    </row>
    <row r="5387" spans="1:4" x14ac:dyDescent="0.2">
      <c r="A5387">
        <v>5386</v>
      </c>
      <c r="B5387">
        <f t="shared" ca="1" si="168"/>
        <v>0.3290081627056749</v>
      </c>
      <c r="C5387">
        <f t="shared" ca="1" si="168"/>
        <v>0.44112323955339805</v>
      </c>
      <c r="D5387">
        <f t="shared" ca="1" si="169"/>
        <v>1</v>
      </c>
    </row>
    <row r="5388" spans="1:4" x14ac:dyDescent="0.2">
      <c r="A5388">
        <v>5387</v>
      </c>
      <c r="B5388">
        <f t="shared" ca="1" si="168"/>
        <v>0.90312790629541306</v>
      </c>
      <c r="C5388">
        <f t="shared" ca="1" si="168"/>
        <v>0.36111623949802618</v>
      </c>
      <c r="D5388">
        <f t="shared" ca="1" si="169"/>
        <v>1</v>
      </c>
    </row>
    <row r="5389" spans="1:4" x14ac:dyDescent="0.2">
      <c r="A5389">
        <v>5388</v>
      </c>
      <c r="B5389">
        <f t="shared" ca="1" si="168"/>
        <v>0.48397090181382751</v>
      </c>
      <c r="C5389">
        <f t="shared" ca="1" si="168"/>
        <v>0.25189336315009703</v>
      </c>
      <c r="D5389">
        <f t="shared" ca="1" si="169"/>
        <v>1</v>
      </c>
    </row>
    <row r="5390" spans="1:4" x14ac:dyDescent="0.2">
      <c r="A5390">
        <v>5389</v>
      </c>
      <c r="B5390">
        <f t="shared" ca="1" si="168"/>
        <v>3.5605901620483604E-2</v>
      </c>
      <c r="C5390">
        <f t="shared" ca="1" si="168"/>
        <v>0.75022542143690207</v>
      </c>
      <c r="D5390">
        <f t="shared" ca="1" si="169"/>
        <v>1</v>
      </c>
    </row>
    <row r="5391" spans="1:4" x14ac:dyDescent="0.2">
      <c r="A5391">
        <v>5390</v>
      </c>
      <c r="B5391">
        <f t="shared" ca="1" si="168"/>
        <v>0.22982369781357681</v>
      </c>
      <c r="C5391">
        <f t="shared" ca="1" si="168"/>
        <v>7.573148911611538E-2</v>
      </c>
      <c r="D5391">
        <f t="shared" ca="1" si="169"/>
        <v>1</v>
      </c>
    </row>
    <row r="5392" spans="1:4" x14ac:dyDescent="0.2">
      <c r="A5392">
        <v>5391</v>
      </c>
      <c r="B5392">
        <f t="shared" ca="1" si="168"/>
        <v>0.10245241802523797</v>
      </c>
      <c r="C5392">
        <f t="shared" ca="1" si="168"/>
        <v>0.79119625302167651</v>
      </c>
      <c r="D5392">
        <f t="shared" ca="1" si="169"/>
        <v>1</v>
      </c>
    </row>
    <row r="5393" spans="1:4" x14ac:dyDescent="0.2">
      <c r="A5393">
        <v>5392</v>
      </c>
      <c r="B5393">
        <f t="shared" ca="1" si="168"/>
        <v>1.4549806579893687E-2</v>
      </c>
      <c r="C5393">
        <f t="shared" ca="1" si="168"/>
        <v>0.55830858952607121</v>
      </c>
      <c r="D5393">
        <f t="shared" ca="1" si="169"/>
        <v>1</v>
      </c>
    </row>
    <row r="5394" spans="1:4" x14ac:dyDescent="0.2">
      <c r="A5394">
        <v>5393</v>
      </c>
      <c r="B5394">
        <f t="shared" ca="1" si="168"/>
        <v>0.73107531747210019</v>
      </c>
      <c r="C5394">
        <f t="shared" ca="1" si="168"/>
        <v>0.87313445736208484</v>
      </c>
      <c r="D5394">
        <f t="shared" ca="1" si="169"/>
        <v>0</v>
      </c>
    </row>
    <row r="5395" spans="1:4" x14ac:dyDescent="0.2">
      <c r="A5395">
        <v>5394</v>
      </c>
      <c r="B5395">
        <f t="shared" ca="1" si="168"/>
        <v>0.65689508064099356</v>
      </c>
      <c r="C5395">
        <f t="shared" ca="1" si="168"/>
        <v>0.13719720637211885</v>
      </c>
      <c r="D5395">
        <f t="shared" ca="1" si="169"/>
        <v>1</v>
      </c>
    </row>
    <row r="5396" spans="1:4" x14ac:dyDescent="0.2">
      <c r="A5396">
        <v>5395</v>
      </c>
      <c r="B5396">
        <f t="shared" ca="1" si="168"/>
        <v>0.82683903231852074</v>
      </c>
      <c r="C5396">
        <f t="shared" ca="1" si="168"/>
        <v>2.9103730227388547E-2</v>
      </c>
      <c r="D5396">
        <f t="shared" ca="1" si="169"/>
        <v>1</v>
      </c>
    </row>
    <row r="5397" spans="1:4" x14ac:dyDescent="0.2">
      <c r="A5397">
        <v>5396</v>
      </c>
      <c r="B5397">
        <f t="shared" ca="1" si="168"/>
        <v>0.84015748114952471</v>
      </c>
      <c r="C5397">
        <f t="shared" ca="1" si="168"/>
        <v>0.83263403047618689</v>
      </c>
      <c r="D5397">
        <f t="shared" ca="1" si="169"/>
        <v>0</v>
      </c>
    </row>
    <row r="5398" spans="1:4" x14ac:dyDescent="0.2">
      <c r="A5398">
        <v>5397</v>
      </c>
      <c r="B5398">
        <f t="shared" ca="1" si="168"/>
        <v>0.44655478091119682</v>
      </c>
      <c r="C5398">
        <f t="shared" ca="1" si="168"/>
        <v>9.0433932248385807E-2</v>
      </c>
      <c r="D5398">
        <f t="shared" ca="1" si="169"/>
        <v>1</v>
      </c>
    </row>
    <row r="5399" spans="1:4" x14ac:dyDescent="0.2">
      <c r="A5399">
        <v>5398</v>
      </c>
      <c r="B5399">
        <f t="shared" ca="1" si="168"/>
        <v>0.62042136549450433</v>
      </c>
      <c r="C5399">
        <f t="shared" ca="1" si="168"/>
        <v>0.44863607802141003</v>
      </c>
      <c r="D5399">
        <f t="shared" ca="1" si="169"/>
        <v>1</v>
      </c>
    </row>
    <row r="5400" spans="1:4" x14ac:dyDescent="0.2">
      <c r="A5400">
        <v>5399</v>
      </c>
      <c r="B5400">
        <f t="shared" ca="1" si="168"/>
        <v>0.44536369731415482</v>
      </c>
      <c r="C5400">
        <f t="shared" ca="1" si="168"/>
        <v>0.87858522817146489</v>
      </c>
      <c r="D5400">
        <f t="shared" ca="1" si="169"/>
        <v>1</v>
      </c>
    </row>
    <row r="5401" spans="1:4" x14ac:dyDescent="0.2">
      <c r="A5401">
        <v>5400</v>
      </c>
      <c r="B5401">
        <f t="shared" ca="1" si="168"/>
        <v>0.27550098383950761</v>
      </c>
      <c r="C5401">
        <f t="shared" ca="1" si="168"/>
        <v>0.60944992416180865</v>
      </c>
      <c r="D5401">
        <f t="shared" ca="1" si="169"/>
        <v>1</v>
      </c>
    </row>
    <row r="5402" spans="1:4" x14ac:dyDescent="0.2">
      <c r="A5402">
        <v>5401</v>
      </c>
      <c r="B5402">
        <f t="shared" ca="1" si="168"/>
        <v>0.47808439194164998</v>
      </c>
      <c r="C5402">
        <f t="shared" ca="1" si="168"/>
        <v>0.53654267069444317</v>
      </c>
      <c r="D5402">
        <f t="shared" ca="1" si="169"/>
        <v>1</v>
      </c>
    </row>
    <row r="5403" spans="1:4" x14ac:dyDescent="0.2">
      <c r="A5403">
        <v>5402</v>
      </c>
      <c r="B5403">
        <f t="shared" ca="1" si="168"/>
        <v>0.750972846505923</v>
      </c>
      <c r="C5403">
        <f t="shared" ca="1" si="168"/>
        <v>0.82307442474711767</v>
      </c>
      <c r="D5403">
        <f t="shared" ca="1" si="169"/>
        <v>0</v>
      </c>
    </row>
    <row r="5404" spans="1:4" x14ac:dyDescent="0.2">
      <c r="A5404">
        <v>5403</v>
      </c>
      <c r="B5404">
        <f t="shared" ca="1" si="168"/>
        <v>0.86236131873339428</v>
      </c>
      <c r="C5404">
        <f t="shared" ca="1" si="168"/>
        <v>0.75767482953571696</v>
      </c>
      <c r="D5404">
        <f t="shared" ca="1" si="169"/>
        <v>0</v>
      </c>
    </row>
    <row r="5405" spans="1:4" x14ac:dyDescent="0.2">
      <c r="A5405">
        <v>5404</v>
      </c>
      <c r="B5405">
        <f t="shared" ca="1" si="168"/>
        <v>0.4636166398280327</v>
      </c>
      <c r="C5405">
        <f t="shared" ca="1" si="168"/>
        <v>0.47280123183914013</v>
      </c>
      <c r="D5405">
        <f t="shared" ca="1" si="169"/>
        <v>1</v>
      </c>
    </row>
    <row r="5406" spans="1:4" x14ac:dyDescent="0.2">
      <c r="A5406">
        <v>5405</v>
      </c>
      <c r="B5406">
        <f t="shared" ca="1" si="168"/>
        <v>0.80693180158277422</v>
      </c>
      <c r="C5406">
        <f t="shared" ca="1" si="168"/>
        <v>0.64714151398755637</v>
      </c>
      <c r="D5406">
        <f t="shared" ca="1" si="169"/>
        <v>0</v>
      </c>
    </row>
    <row r="5407" spans="1:4" x14ac:dyDescent="0.2">
      <c r="A5407">
        <v>5406</v>
      </c>
      <c r="B5407">
        <f t="shared" ca="1" si="168"/>
        <v>0.37881224001909986</v>
      </c>
      <c r="C5407">
        <f t="shared" ca="1" si="168"/>
        <v>0.51406716388915752</v>
      </c>
      <c r="D5407">
        <f t="shared" ca="1" si="169"/>
        <v>1</v>
      </c>
    </row>
    <row r="5408" spans="1:4" x14ac:dyDescent="0.2">
      <c r="A5408">
        <v>5407</v>
      </c>
      <c r="B5408">
        <f t="shared" ca="1" si="168"/>
        <v>0.1913740371653293</v>
      </c>
      <c r="C5408">
        <f t="shared" ca="1" si="168"/>
        <v>0.40286673713815546</v>
      </c>
      <c r="D5408">
        <f t="shared" ca="1" si="169"/>
        <v>1</v>
      </c>
    </row>
    <row r="5409" spans="1:4" x14ac:dyDescent="0.2">
      <c r="A5409">
        <v>5408</v>
      </c>
      <c r="B5409">
        <f t="shared" ca="1" si="168"/>
        <v>0.30917131000276965</v>
      </c>
      <c r="C5409">
        <f t="shared" ca="1" si="168"/>
        <v>0.13868268293390751</v>
      </c>
      <c r="D5409">
        <f t="shared" ca="1" si="169"/>
        <v>1</v>
      </c>
    </row>
    <row r="5410" spans="1:4" x14ac:dyDescent="0.2">
      <c r="A5410">
        <v>5409</v>
      </c>
      <c r="B5410">
        <f t="shared" ca="1" si="168"/>
        <v>8.8768640943056476E-2</v>
      </c>
      <c r="C5410">
        <f t="shared" ca="1" si="168"/>
        <v>0.96496119918578249</v>
      </c>
      <c r="D5410">
        <f t="shared" ca="1" si="169"/>
        <v>1</v>
      </c>
    </row>
    <row r="5411" spans="1:4" x14ac:dyDescent="0.2">
      <c r="A5411">
        <v>5410</v>
      </c>
      <c r="B5411">
        <f t="shared" ca="1" si="168"/>
        <v>0.85207349135483024</v>
      </c>
      <c r="C5411">
        <f t="shared" ca="1" si="168"/>
        <v>4.1387042566937149E-2</v>
      </c>
      <c r="D5411">
        <f t="shared" ca="1" si="169"/>
        <v>1</v>
      </c>
    </row>
    <row r="5412" spans="1:4" x14ac:dyDescent="0.2">
      <c r="A5412">
        <v>5411</v>
      </c>
      <c r="B5412">
        <f t="shared" ca="1" si="168"/>
        <v>0.75140201314688659</v>
      </c>
      <c r="C5412">
        <f t="shared" ca="1" si="168"/>
        <v>0.38593858875321241</v>
      </c>
      <c r="D5412">
        <f t="shared" ca="1" si="169"/>
        <v>1</v>
      </c>
    </row>
    <row r="5413" spans="1:4" x14ac:dyDescent="0.2">
      <c r="A5413">
        <v>5412</v>
      </c>
      <c r="B5413">
        <f t="shared" ca="1" si="168"/>
        <v>0.76169825869611041</v>
      </c>
      <c r="C5413">
        <f t="shared" ca="1" si="168"/>
        <v>0.23062881828528103</v>
      </c>
      <c r="D5413">
        <f t="shared" ca="1" si="169"/>
        <v>1</v>
      </c>
    </row>
    <row r="5414" spans="1:4" x14ac:dyDescent="0.2">
      <c r="A5414">
        <v>5413</v>
      </c>
      <c r="B5414">
        <f t="shared" ca="1" si="168"/>
        <v>0.79446815792053105</v>
      </c>
      <c r="C5414">
        <f t="shared" ca="1" si="168"/>
        <v>8.8719823247823904E-2</v>
      </c>
      <c r="D5414">
        <f t="shared" ca="1" si="169"/>
        <v>1</v>
      </c>
    </row>
    <row r="5415" spans="1:4" x14ac:dyDescent="0.2">
      <c r="A5415">
        <v>5414</v>
      </c>
      <c r="B5415">
        <f t="shared" ca="1" si="168"/>
        <v>0.95012965213652267</v>
      </c>
      <c r="C5415">
        <f t="shared" ca="1" si="168"/>
        <v>0.39129911023632546</v>
      </c>
      <c r="D5415">
        <f t="shared" ca="1" si="169"/>
        <v>0</v>
      </c>
    </row>
    <row r="5416" spans="1:4" x14ac:dyDescent="0.2">
      <c r="A5416">
        <v>5415</v>
      </c>
      <c r="B5416">
        <f t="shared" ca="1" si="168"/>
        <v>0.13739236713384462</v>
      </c>
      <c r="C5416">
        <f t="shared" ca="1" si="168"/>
        <v>0.68039253049713155</v>
      </c>
      <c r="D5416">
        <f t="shared" ca="1" si="169"/>
        <v>1</v>
      </c>
    </row>
    <row r="5417" spans="1:4" x14ac:dyDescent="0.2">
      <c r="A5417">
        <v>5416</v>
      </c>
      <c r="B5417">
        <f t="shared" ca="1" si="168"/>
        <v>7.5726914543207124E-2</v>
      </c>
      <c r="C5417">
        <f t="shared" ca="1" si="168"/>
        <v>0.44643084038907077</v>
      </c>
      <c r="D5417">
        <f t="shared" ca="1" si="169"/>
        <v>1</v>
      </c>
    </row>
    <row r="5418" spans="1:4" x14ac:dyDescent="0.2">
      <c r="A5418">
        <v>5417</v>
      </c>
      <c r="B5418">
        <f t="shared" ca="1" si="168"/>
        <v>0.44471727847341658</v>
      </c>
      <c r="C5418">
        <f t="shared" ca="1" si="168"/>
        <v>0.97949068164311004</v>
      </c>
      <c r="D5418">
        <f t="shared" ca="1" si="169"/>
        <v>0</v>
      </c>
    </row>
    <row r="5419" spans="1:4" x14ac:dyDescent="0.2">
      <c r="A5419">
        <v>5418</v>
      </c>
      <c r="B5419">
        <f t="shared" ca="1" si="168"/>
        <v>0.78420096348599577</v>
      </c>
      <c r="C5419">
        <f t="shared" ca="1" si="168"/>
        <v>0.26700831508355527</v>
      </c>
      <c r="D5419">
        <f t="shared" ca="1" si="169"/>
        <v>1</v>
      </c>
    </row>
    <row r="5420" spans="1:4" x14ac:dyDescent="0.2">
      <c r="A5420">
        <v>5419</v>
      </c>
      <c r="B5420">
        <f t="shared" ca="1" si="168"/>
        <v>0.24360051480450484</v>
      </c>
      <c r="C5420">
        <f t="shared" ca="1" si="168"/>
        <v>0.30921407147244162</v>
      </c>
      <c r="D5420">
        <f t="shared" ca="1" si="169"/>
        <v>1</v>
      </c>
    </row>
    <row r="5421" spans="1:4" x14ac:dyDescent="0.2">
      <c r="A5421">
        <v>5420</v>
      </c>
      <c r="B5421">
        <f t="shared" ca="1" si="168"/>
        <v>0.57648210126277788</v>
      </c>
      <c r="C5421">
        <f t="shared" ca="1" si="168"/>
        <v>5.6336769824630206E-2</v>
      </c>
      <c r="D5421">
        <f t="shared" ca="1" si="169"/>
        <v>1</v>
      </c>
    </row>
    <row r="5422" spans="1:4" x14ac:dyDescent="0.2">
      <c r="A5422">
        <v>5421</v>
      </c>
      <c r="B5422">
        <f t="shared" ca="1" si="168"/>
        <v>0.5987061033779334</v>
      </c>
      <c r="C5422">
        <f t="shared" ca="1" si="168"/>
        <v>3.5511792383179031E-2</v>
      </c>
      <c r="D5422">
        <f t="shared" ca="1" si="169"/>
        <v>1</v>
      </c>
    </row>
    <row r="5423" spans="1:4" x14ac:dyDescent="0.2">
      <c r="A5423">
        <v>5422</v>
      </c>
      <c r="B5423">
        <f t="shared" ca="1" si="168"/>
        <v>0.37803591008034709</v>
      </c>
      <c r="C5423">
        <f t="shared" ca="1" si="168"/>
        <v>0.78020647194535719</v>
      </c>
      <c r="D5423">
        <f t="shared" ca="1" si="169"/>
        <v>1</v>
      </c>
    </row>
    <row r="5424" spans="1:4" x14ac:dyDescent="0.2">
      <c r="A5424">
        <v>5423</v>
      </c>
      <c r="B5424">
        <f t="shared" ca="1" si="168"/>
        <v>0.94552003386889083</v>
      </c>
      <c r="C5424">
        <f t="shared" ca="1" si="168"/>
        <v>0.5192358799011757</v>
      </c>
      <c r="D5424">
        <f t="shared" ca="1" si="169"/>
        <v>0</v>
      </c>
    </row>
    <row r="5425" spans="1:4" x14ac:dyDescent="0.2">
      <c r="A5425">
        <v>5424</v>
      </c>
      <c r="B5425">
        <f t="shared" ca="1" si="168"/>
        <v>0.85656590865468285</v>
      </c>
      <c r="C5425">
        <f t="shared" ca="1" si="168"/>
        <v>0.58371180325933958</v>
      </c>
      <c r="D5425">
        <f t="shared" ca="1" si="169"/>
        <v>0</v>
      </c>
    </row>
    <row r="5426" spans="1:4" x14ac:dyDescent="0.2">
      <c r="A5426">
        <v>5425</v>
      </c>
      <c r="B5426">
        <f t="shared" ca="1" si="168"/>
        <v>2.6636077377015122E-2</v>
      </c>
      <c r="C5426">
        <f t="shared" ca="1" si="168"/>
        <v>0.39810004004448352</v>
      </c>
      <c r="D5426">
        <f t="shared" ca="1" si="169"/>
        <v>1</v>
      </c>
    </row>
    <row r="5427" spans="1:4" x14ac:dyDescent="0.2">
      <c r="A5427">
        <v>5426</v>
      </c>
      <c r="B5427">
        <f t="shared" ca="1" si="168"/>
        <v>0.38935869161572279</v>
      </c>
      <c r="C5427">
        <f t="shared" ca="1" si="168"/>
        <v>0.65117050981745372</v>
      </c>
      <c r="D5427">
        <f t="shared" ca="1" si="169"/>
        <v>1</v>
      </c>
    </row>
    <row r="5428" spans="1:4" x14ac:dyDescent="0.2">
      <c r="A5428">
        <v>5427</v>
      </c>
      <c r="B5428">
        <f t="shared" ca="1" si="168"/>
        <v>0.8460250920451875</v>
      </c>
      <c r="C5428">
        <f t="shared" ca="1" si="168"/>
        <v>0.86677156491574936</v>
      </c>
      <c r="D5428">
        <f t="shared" ca="1" si="169"/>
        <v>0</v>
      </c>
    </row>
    <row r="5429" spans="1:4" x14ac:dyDescent="0.2">
      <c r="A5429">
        <v>5428</v>
      </c>
      <c r="B5429">
        <f t="shared" ca="1" si="168"/>
        <v>0.72129397867251344</v>
      </c>
      <c r="C5429">
        <f t="shared" ca="1" si="168"/>
        <v>0.62218347819135467</v>
      </c>
      <c r="D5429">
        <f t="shared" ca="1" si="169"/>
        <v>1</v>
      </c>
    </row>
    <row r="5430" spans="1:4" x14ac:dyDescent="0.2">
      <c r="A5430">
        <v>5429</v>
      </c>
      <c r="B5430">
        <f t="shared" ca="1" si="168"/>
        <v>0.99101537225601244</v>
      </c>
      <c r="C5430">
        <f t="shared" ca="1" si="168"/>
        <v>0.59032960043758753</v>
      </c>
      <c r="D5430">
        <f t="shared" ca="1" si="169"/>
        <v>0</v>
      </c>
    </row>
    <row r="5431" spans="1:4" x14ac:dyDescent="0.2">
      <c r="A5431">
        <v>5430</v>
      </c>
      <c r="B5431">
        <f t="shared" ca="1" si="168"/>
        <v>0.73212611902299396</v>
      </c>
      <c r="C5431">
        <f t="shared" ca="1" si="168"/>
        <v>0.11013938991121197</v>
      </c>
      <c r="D5431">
        <f t="shared" ca="1" si="169"/>
        <v>1</v>
      </c>
    </row>
    <row r="5432" spans="1:4" x14ac:dyDescent="0.2">
      <c r="A5432">
        <v>5431</v>
      </c>
      <c r="B5432">
        <f t="shared" ca="1" si="168"/>
        <v>0.75934993558962027</v>
      </c>
      <c r="C5432">
        <f t="shared" ca="1" si="168"/>
        <v>0.48423727759215573</v>
      </c>
      <c r="D5432">
        <f t="shared" ca="1" si="169"/>
        <v>1</v>
      </c>
    </row>
    <row r="5433" spans="1:4" x14ac:dyDescent="0.2">
      <c r="A5433">
        <v>5432</v>
      </c>
      <c r="B5433">
        <f t="shared" ca="1" si="168"/>
        <v>0.1466022983775449</v>
      </c>
      <c r="C5433">
        <f t="shared" ca="1" si="168"/>
        <v>0.50228157033980469</v>
      </c>
      <c r="D5433">
        <f t="shared" ca="1" si="169"/>
        <v>1</v>
      </c>
    </row>
    <row r="5434" spans="1:4" x14ac:dyDescent="0.2">
      <c r="A5434">
        <v>5433</v>
      </c>
      <c r="B5434">
        <f t="shared" ca="1" si="168"/>
        <v>0.34335500238586658</v>
      </c>
      <c r="C5434">
        <f t="shared" ca="1" si="168"/>
        <v>0.50062558288918113</v>
      </c>
      <c r="D5434">
        <f t="shared" ca="1" si="169"/>
        <v>1</v>
      </c>
    </row>
    <row r="5435" spans="1:4" x14ac:dyDescent="0.2">
      <c r="A5435">
        <v>5434</v>
      </c>
      <c r="B5435">
        <f t="shared" ca="1" si="168"/>
        <v>0.5584255916227242</v>
      </c>
      <c r="C5435">
        <f t="shared" ca="1" si="168"/>
        <v>0.37731739978387546</v>
      </c>
      <c r="D5435">
        <f t="shared" ca="1" si="169"/>
        <v>1</v>
      </c>
    </row>
    <row r="5436" spans="1:4" x14ac:dyDescent="0.2">
      <c r="A5436">
        <v>5435</v>
      </c>
      <c r="B5436">
        <f t="shared" ca="1" si="168"/>
        <v>5.3322230689535566E-2</v>
      </c>
      <c r="C5436">
        <f t="shared" ca="1" si="168"/>
        <v>0.65327817465269034</v>
      </c>
      <c r="D5436">
        <f t="shared" ca="1" si="169"/>
        <v>1</v>
      </c>
    </row>
    <row r="5437" spans="1:4" x14ac:dyDescent="0.2">
      <c r="A5437">
        <v>5436</v>
      </c>
      <c r="B5437">
        <f t="shared" ca="1" si="168"/>
        <v>4.8018634553192441E-2</v>
      </c>
      <c r="C5437">
        <f t="shared" ca="1" si="168"/>
        <v>0.44365491875872998</v>
      </c>
      <c r="D5437">
        <f t="shared" ca="1" si="169"/>
        <v>1</v>
      </c>
    </row>
    <row r="5438" spans="1:4" x14ac:dyDescent="0.2">
      <c r="A5438">
        <v>5437</v>
      </c>
      <c r="B5438">
        <f t="shared" ca="1" si="168"/>
        <v>6.8236509035236925E-2</v>
      </c>
      <c r="C5438">
        <f t="shared" ca="1" si="168"/>
        <v>0.97346996645676842</v>
      </c>
      <c r="D5438">
        <f t="shared" ca="1" si="169"/>
        <v>1</v>
      </c>
    </row>
    <row r="5439" spans="1:4" x14ac:dyDescent="0.2">
      <c r="A5439">
        <v>5438</v>
      </c>
      <c r="B5439">
        <f t="shared" ca="1" si="168"/>
        <v>0.97034262292422313</v>
      </c>
      <c r="C5439">
        <f t="shared" ca="1" si="168"/>
        <v>0.67007753921942848</v>
      </c>
      <c r="D5439">
        <f t="shared" ca="1" si="169"/>
        <v>0</v>
      </c>
    </row>
    <row r="5440" spans="1:4" x14ac:dyDescent="0.2">
      <c r="A5440">
        <v>5439</v>
      </c>
      <c r="B5440">
        <f t="shared" ca="1" si="168"/>
        <v>0.97690372965530381</v>
      </c>
      <c r="C5440">
        <f t="shared" ca="1" si="168"/>
        <v>0.3541563786665014</v>
      </c>
      <c r="D5440">
        <f t="shared" ca="1" si="169"/>
        <v>0</v>
      </c>
    </row>
    <row r="5441" spans="1:4" x14ac:dyDescent="0.2">
      <c r="A5441">
        <v>5440</v>
      </c>
      <c r="B5441">
        <f t="shared" ca="1" si="168"/>
        <v>0.75170576678362566</v>
      </c>
      <c r="C5441">
        <f t="shared" ca="1" si="168"/>
        <v>0.78989130837142285</v>
      </c>
      <c r="D5441">
        <f t="shared" ca="1" si="169"/>
        <v>0</v>
      </c>
    </row>
    <row r="5442" spans="1:4" x14ac:dyDescent="0.2">
      <c r="A5442">
        <v>5441</v>
      </c>
      <c r="B5442">
        <f t="shared" ca="1" si="168"/>
        <v>8.9476695800833284E-2</v>
      </c>
      <c r="C5442">
        <f t="shared" ca="1" si="168"/>
        <v>0.1403692933269568</v>
      </c>
      <c r="D5442">
        <f t="shared" ca="1" si="169"/>
        <v>1</v>
      </c>
    </row>
    <row r="5443" spans="1:4" x14ac:dyDescent="0.2">
      <c r="A5443">
        <v>5442</v>
      </c>
      <c r="B5443">
        <f t="shared" ref="B5443:C5506" ca="1" si="170">RAND()</f>
        <v>0.20881765685145703</v>
      </c>
      <c r="C5443">
        <f t="shared" ca="1" si="170"/>
        <v>0.64602668053051437</v>
      </c>
      <c r="D5443">
        <f t="shared" ref="D5443:D5506" ca="1" si="171">IF(POWER(B5443,2)+POWER(C5443,2)&lt;=1,1,0)</f>
        <v>1</v>
      </c>
    </row>
    <row r="5444" spans="1:4" x14ac:dyDescent="0.2">
      <c r="A5444">
        <v>5443</v>
      </c>
      <c r="B5444">
        <f t="shared" ca="1" si="170"/>
        <v>0.32657646698577392</v>
      </c>
      <c r="C5444">
        <f t="shared" ca="1" si="170"/>
        <v>0.89527165603650571</v>
      </c>
      <c r="D5444">
        <f t="shared" ca="1" si="171"/>
        <v>1</v>
      </c>
    </row>
    <row r="5445" spans="1:4" x14ac:dyDescent="0.2">
      <c r="A5445">
        <v>5444</v>
      </c>
      <c r="B5445">
        <f t="shared" ca="1" si="170"/>
        <v>0.17781507680233466</v>
      </c>
      <c r="C5445">
        <f t="shared" ca="1" si="170"/>
        <v>0.70008644417679533</v>
      </c>
      <c r="D5445">
        <f t="shared" ca="1" si="171"/>
        <v>1</v>
      </c>
    </row>
    <row r="5446" spans="1:4" x14ac:dyDescent="0.2">
      <c r="A5446">
        <v>5445</v>
      </c>
      <c r="B5446">
        <f t="shared" ca="1" si="170"/>
        <v>0.62241065001887308</v>
      </c>
      <c r="C5446">
        <f t="shared" ca="1" si="170"/>
        <v>0.61981746279180183</v>
      </c>
      <c r="D5446">
        <f t="shared" ca="1" si="171"/>
        <v>1</v>
      </c>
    </row>
    <row r="5447" spans="1:4" x14ac:dyDescent="0.2">
      <c r="A5447">
        <v>5446</v>
      </c>
      <c r="B5447">
        <f t="shared" ca="1" si="170"/>
        <v>2.7163118474787806E-2</v>
      </c>
      <c r="C5447">
        <f t="shared" ca="1" si="170"/>
        <v>9.6358551062931674E-3</v>
      </c>
      <c r="D5447">
        <f t="shared" ca="1" si="171"/>
        <v>1</v>
      </c>
    </row>
    <row r="5448" spans="1:4" x14ac:dyDescent="0.2">
      <c r="A5448">
        <v>5447</v>
      </c>
      <c r="B5448">
        <f t="shared" ca="1" si="170"/>
        <v>0.10063539185208314</v>
      </c>
      <c r="C5448">
        <f t="shared" ca="1" si="170"/>
        <v>0.42901716074138441</v>
      </c>
      <c r="D5448">
        <f t="shared" ca="1" si="171"/>
        <v>1</v>
      </c>
    </row>
    <row r="5449" spans="1:4" x14ac:dyDescent="0.2">
      <c r="A5449">
        <v>5448</v>
      </c>
      <c r="B5449">
        <f t="shared" ca="1" si="170"/>
        <v>0.99136963679067169</v>
      </c>
      <c r="C5449">
        <f t="shared" ca="1" si="170"/>
        <v>0.84769400281925134</v>
      </c>
      <c r="D5449">
        <f t="shared" ca="1" si="171"/>
        <v>0</v>
      </c>
    </row>
    <row r="5450" spans="1:4" x14ac:dyDescent="0.2">
      <c r="A5450">
        <v>5449</v>
      </c>
      <c r="B5450">
        <f t="shared" ca="1" si="170"/>
        <v>0.67574567949259134</v>
      </c>
      <c r="C5450">
        <f t="shared" ca="1" si="170"/>
        <v>0.14977051702708</v>
      </c>
      <c r="D5450">
        <f t="shared" ca="1" si="171"/>
        <v>1</v>
      </c>
    </row>
    <row r="5451" spans="1:4" x14ac:dyDescent="0.2">
      <c r="A5451">
        <v>5450</v>
      </c>
      <c r="B5451">
        <f t="shared" ca="1" si="170"/>
        <v>0.46082098560117024</v>
      </c>
      <c r="C5451">
        <f t="shared" ca="1" si="170"/>
        <v>0.74237907015700444</v>
      </c>
      <c r="D5451">
        <f t="shared" ca="1" si="171"/>
        <v>1</v>
      </c>
    </row>
    <row r="5452" spans="1:4" x14ac:dyDescent="0.2">
      <c r="A5452">
        <v>5451</v>
      </c>
      <c r="B5452">
        <f t="shared" ca="1" si="170"/>
        <v>0.634694117794941</v>
      </c>
      <c r="C5452">
        <f t="shared" ca="1" si="170"/>
        <v>0.67132934829409074</v>
      </c>
      <c r="D5452">
        <f t="shared" ca="1" si="171"/>
        <v>1</v>
      </c>
    </row>
    <row r="5453" spans="1:4" x14ac:dyDescent="0.2">
      <c r="A5453">
        <v>5452</v>
      </c>
      <c r="B5453">
        <f t="shared" ca="1" si="170"/>
        <v>0.6876702738305337</v>
      </c>
      <c r="C5453">
        <f t="shared" ca="1" si="170"/>
        <v>0.11758994268618306</v>
      </c>
      <c r="D5453">
        <f t="shared" ca="1" si="171"/>
        <v>1</v>
      </c>
    </row>
    <row r="5454" spans="1:4" x14ac:dyDescent="0.2">
      <c r="A5454">
        <v>5453</v>
      </c>
      <c r="B5454">
        <f t="shared" ca="1" si="170"/>
        <v>0.51329371107438226</v>
      </c>
      <c r="C5454">
        <f t="shared" ca="1" si="170"/>
        <v>0.38700351570458047</v>
      </c>
      <c r="D5454">
        <f t="shared" ca="1" si="171"/>
        <v>1</v>
      </c>
    </row>
    <row r="5455" spans="1:4" x14ac:dyDescent="0.2">
      <c r="A5455">
        <v>5454</v>
      </c>
      <c r="B5455">
        <f t="shared" ca="1" si="170"/>
        <v>0.24349775334392232</v>
      </c>
      <c r="C5455">
        <f t="shared" ca="1" si="170"/>
        <v>0.71162529287647569</v>
      </c>
      <c r="D5455">
        <f t="shared" ca="1" si="171"/>
        <v>1</v>
      </c>
    </row>
    <row r="5456" spans="1:4" x14ac:dyDescent="0.2">
      <c r="A5456">
        <v>5455</v>
      </c>
      <c r="B5456">
        <f t="shared" ca="1" si="170"/>
        <v>0.26026922850951484</v>
      </c>
      <c r="C5456">
        <f t="shared" ca="1" si="170"/>
        <v>2.6348559757242596E-2</v>
      </c>
      <c r="D5456">
        <f t="shared" ca="1" si="171"/>
        <v>1</v>
      </c>
    </row>
    <row r="5457" spans="1:4" x14ac:dyDescent="0.2">
      <c r="A5457">
        <v>5456</v>
      </c>
      <c r="B5457">
        <f t="shared" ca="1" si="170"/>
        <v>0.5258141535742652</v>
      </c>
      <c r="C5457">
        <f t="shared" ca="1" si="170"/>
        <v>0.30087078168229653</v>
      </c>
      <c r="D5457">
        <f t="shared" ca="1" si="171"/>
        <v>1</v>
      </c>
    </row>
    <row r="5458" spans="1:4" x14ac:dyDescent="0.2">
      <c r="A5458">
        <v>5457</v>
      </c>
      <c r="B5458">
        <f t="shared" ca="1" si="170"/>
        <v>0.47959070286246863</v>
      </c>
      <c r="C5458">
        <f t="shared" ca="1" si="170"/>
        <v>0.79207675416426759</v>
      </c>
      <c r="D5458">
        <f t="shared" ca="1" si="171"/>
        <v>1</v>
      </c>
    </row>
    <row r="5459" spans="1:4" x14ac:dyDescent="0.2">
      <c r="A5459">
        <v>5458</v>
      </c>
      <c r="B5459">
        <f t="shared" ca="1" si="170"/>
        <v>0.13398024619978677</v>
      </c>
      <c r="C5459">
        <f t="shared" ca="1" si="170"/>
        <v>0.30449196784005395</v>
      </c>
      <c r="D5459">
        <f t="shared" ca="1" si="171"/>
        <v>1</v>
      </c>
    </row>
    <row r="5460" spans="1:4" x14ac:dyDescent="0.2">
      <c r="A5460">
        <v>5459</v>
      </c>
      <c r="B5460">
        <f t="shared" ca="1" si="170"/>
        <v>0.24094663534516392</v>
      </c>
      <c r="C5460">
        <f t="shared" ca="1" si="170"/>
        <v>0.45749214688386097</v>
      </c>
      <c r="D5460">
        <f t="shared" ca="1" si="171"/>
        <v>1</v>
      </c>
    </row>
    <row r="5461" spans="1:4" x14ac:dyDescent="0.2">
      <c r="A5461">
        <v>5460</v>
      </c>
      <c r="B5461">
        <f t="shared" ca="1" si="170"/>
        <v>0.3568953038920365</v>
      </c>
      <c r="C5461">
        <f t="shared" ca="1" si="170"/>
        <v>0.1192072986174052</v>
      </c>
      <c r="D5461">
        <f t="shared" ca="1" si="171"/>
        <v>1</v>
      </c>
    </row>
    <row r="5462" spans="1:4" x14ac:dyDescent="0.2">
      <c r="A5462">
        <v>5461</v>
      </c>
      <c r="B5462">
        <f t="shared" ca="1" si="170"/>
        <v>0.53895549096389384</v>
      </c>
      <c r="C5462">
        <f t="shared" ca="1" si="170"/>
        <v>0.60106764763946263</v>
      </c>
      <c r="D5462">
        <f t="shared" ca="1" si="171"/>
        <v>1</v>
      </c>
    </row>
    <row r="5463" spans="1:4" x14ac:dyDescent="0.2">
      <c r="A5463">
        <v>5462</v>
      </c>
      <c r="B5463">
        <f t="shared" ca="1" si="170"/>
        <v>0.99662639555637844</v>
      </c>
      <c r="C5463">
        <f t="shared" ca="1" si="170"/>
        <v>4.1151465261002551E-2</v>
      </c>
      <c r="D5463">
        <f t="shared" ca="1" si="171"/>
        <v>1</v>
      </c>
    </row>
    <row r="5464" spans="1:4" x14ac:dyDescent="0.2">
      <c r="A5464">
        <v>5463</v>
      </c>
      <c r="B5464">
        <f t="shared" ca="1" si="170"/>
        <v>0.99275933905357105</v>
      </c>
      <c r="C5464">
        <f t="shared" ca="1" si="170"/>
        <v>0.1064540681717725</v>
      </c>
      <c r="D5464">
        <f t="shared" ca="1" si="171"/>
        <v>1</v>
      </c>
    </row>
    <row r="5465" spans="1:4" x14ac:dyDescent="0.2">
      <c r="A5465">
        <v>5464</v>
      </c>
      <c r="B5465">
        <f t="shared" ca="1" si="170"/>
        <v>0.802143483318421</v>
      </c>
      <c r="C5465">
        <f t="shared" ca="1" si="170"/>
        <v>0.49576783902888999</v>
      </c>
      <c r="D5465">
        <f t="shared" ca="1" si="171"/>
        <v>1</v>
      </c>
    </row>
    <row r="5466" spans="1:4" x14ac:dyDescent="0.2">
      <c r="A5466">
        <v>5465</v>
      </c>
      <c r="B5466">
        <f t="shared" ca="1" si="170"/>
        <v>0.95623306419773146</v>
      </c>
      <c r="C5466">
        <f t="shared" ca="1" si="170"/>
        <v>0.90767423224140342</v>
      </c>
      <c r="D5466">
        <f t="shared" ca="1" si="171"/>
        <v>0</v>
      </c>
    </row>
    <row r="5467" spans="1:4" x14ac:dyDescent="0.2">
      <c r="A5467">
        <v>5466</v>
      </c>
      <c r="B5467">
        <f t="shared" ca="1" si="170"/>
        <v>0.96819171156883221</v>
      </c>
      <c r="C5467">
        <f t="shared" ca="1" si="170"/>
        <v>0.55191427633058043</v>
      </c>
      <c r="D5467">
        <f t="shared" ca="1" si="171"/>
        <v>0</v>
      </c>
    </row>
    <row r="5468" spans="1:4" x14ac:dyDescent="0.2">
      <c r="A5468">
        <v>5467</v>
      </c>
      <c r="B5468">
        <f t="shared" ca="1" si="170"/>
        <v>0.64843474198825168</v>
      </c>
      <c r="C5468">
        <f t="shared" ca="1" si="170"/>
        <v>0.81433191756901369</v>
      </c>
      <c r="D5468">
        <f t="shared" ca="1" si="171"/>
        <v>0</v>
      </c>
    </row>
    <row r="5469" spans="1:4" x14ac:dyDescent="0.2">
      <c r="A5469">
        <v>5468</v>
      </c>
      <c r="B5469">
        <f t="shared" ca="1" si="170"/>
        <v>0.85161490611405188</v>
      </c>
      <c r="C5469">
        <f t="shared" ca="1" si="170"/>
        <v>0.25680963109558097</v>
      </c>
      <c r="D5469">
        <f t="shared" ca="1" si="171"/>
        <v>1</v>
      </c>
    </row>
    <row r="5470" spans="1:4" x14ac:dyDescent="0.2">
      <c r="A5470">
        <v>5469</v>
      </c>
      <c r="B5470">
        <f t="shared" ca="1" si="170"/>
        <v>0.75976850937426499</v>
      </c>
      <c r="C5470">
        <f t="shared" ca="1" si="170"/>
        <v>4.0493412943266693E-2</v>
      </c>
      <c r="D5470">
        <f t="shared" ca="1" si="171"/>
        <v>1</v>
      </c>
    </row>
    <row r="5471" spans="1:4" x14ac:dyDescent="0.2">
      <c r="A5471">
        <v>5470</v>
      </c>
      <c r="B5471">
        <f t="shared" ca="1" si="170"/>
        <v>0.32445952575431358</v>
      </c>
      <c r="C5471">
        <f t="shared" ca="1" si="170"/>
        <v>0.59168138119667446</v>
      </c>
      <c r="D5471">
        <f t="shared" ca="1" si="171"/>
        <v>1</v>
      </c>
    </row>
    <row r="5472" spans="1:4" x14ac:dyDescent="0.2">
      <c r="A5472">
        <v>5471</v>
      </c>
      <c r="B5472">
        <f t="shared" ca="1" si="170"/>
        <v>0.90456122517383397</v>
      </c>
      <c r="C5472">
        <f t="shared" ca="1" si="170"/>
        <v>2.0494608395580816E-2</v>
      </c>
      <c r="D5472">
        <f t="shared" ca="1" si="171"/>
        <v>1</v>
      </c>
    </row>
    <row r="5473" spans="1:4" x14ac:dyDescent="0.2">
      <c r="A5473">
        <v>5472</v>
      </c>
      <c r="B5473">
        <f t="shared" ca="1" si="170"/>
        <v>0.604848492536738</v>
      </c>
      <c r="C5473">
        <f t="shared" ca="1" si="170"/>
        <v>0.88892279510611882</v>
      </c>
      <c r="D5473">
        <f t="shared" ca="1" si="171"/>
        <v>0</v>
      </c>
    </row>
    <row r="5474" spans="1:4" x14ac:dyDescent="0.2">
      <c r="A5474">
        <v>5473</v>
      </c>
      <c r="B5474">
        <f t="shared" ca="1" si="170"/>
        <v>0.9829746930650789</v>
      </c>
      <c r="C5474">
        <f t="shared" ca="1" si="170"/>
        <v>0.99281205833208908</v>
      </c>
      <c r="D5474">
        <f t="shared" ca="1" si="171"/>
        <v>0</v>
      </c>
    </row>
    <row r="5475" spans="1:4" x14ac:dyDescent="0.2">
      <c r="A5475">
        <v>5474</v>
      </c>
      <c r="B5475">
        <f t="shared" ca="1" si="170"/>
        <v>5.5295401750267814E-2</v>
      </c>
      <c r="C5475">
        <f t="shared" ca="1" si="170"/>
        <v>0.23314843213799474</v>
      </c>
      <c r="D5475">
        <f t="shared" ca="1" si="171"/>
        <v>1</v>
      </c>
    </row>
    <row r="5476" spans="1:4" x14ac:dyDescent="0.2">
      <c r="A5476">
        <v>5475</v>
      </c>
      <c r="B5476">
        <f t="shared" ca="1" si="170"/>
        <v>0.1444678716009955</v>
      </c>
      <c r="C5476">
        <f t="shared" ca="1" si="170"/>
        <v>0.46570892205272352</v>
      </c>
      <c r="D5476">
        <f t="shared" ca="1" si="171"/>
        <v>1</v>
      </c>
    </row>
    <row r="5477" spans="1:4" x14ac:dyDescent="0.2">
      <c r="A5477">
        <v>5476</v>
      </c>
      <c r="B5477">
        <f t="shared" ca="1" si="170"/>
        <v>0.6340067586881305</v>
      </c>
      <c r="C5477">
        <f t="shared" ca="1" si="170"/>
        <v>0.25080714933828308</v>
      </c>
      <c r="D5477">
        <f t="shared" ca="1" si="171"/>
        <v>1</v>
      </c>
    </row>
    <row r="5478" spans="1:4" x14ac:dyDescent="0.2">
      <c r="A5478">
        <v>5477</v>
      </c>
      <c r="B5478">
        <f t="shared" ca="1" si="170"/>
        <v>8.5474105118014454E-2</v>
      </c>
      <c r="C5478">
        <f t="shared" ca="1" si="170"/>
        <v>0.95805848207957689</v>
      </c>
      <c r="D5478">
        <f t="shared" ca="1" si="171"/>
        <v>1</v>
      </c>
    </row>
    <row r="5479" spans="1:4" x14ac:dyDescent="0.2">
      <c r="A5479">
        <v>5478</v>
      </c>
      <c r="B5479">
        <f t="shared" ca="1" si="170"/>
        <v>0.67635752306971875</v>
      </c>
      <c r="C5479">
        <f t="shared" ca="1" si="170"/>
        <v>0.67084074699254048</v>
      </c>
      <c r="D5479">
        <f t="shared" ca="1" si="171"/>
        <v>1</v>
      </c>
    </row>
    <row r="5480" spans="1:4" x14ac:dyDescent="0.2">
      <c r="A5480">
        <v>5479</v>
      </c>
      <c r="B5480">
        <f t="shared" ca="1" si="170"/>
        <v>0.15351268565419296</v>
      </c>
      <c r="C5480">
        <f t="shared" ca="1" si="170"/>
        <v>0.44496611295867805</v>
      </c>
      <c r="D5480">
        <f t="shared" ca="1" si="171"/>
        <v>1</v>
      </c>
    </row>
    <row r="5481" spans="1:4" x14ac:dyDescent="0.2">
      <c r="A5481">
        <v>5480</v>
      </c>
      <c r="B5481">
        <f t="shared" ca="1" si="170"/>
        <v>0.74146165084747184</v>
      </c>
      <c r="C5481">
        <f t="shared" ca="1" si="170"/>
        <v>4.030238114810869E-2</v>
      </c>
      <c r="D5481">
        <f t="shared" ca="1" si="171"/>
        <v>1</v>
      </c>
    </row>
    <row r="5482" spans="1:4" x14ac:dyDescent="0.2">
      <c r="A5482">
        <v>5481</v>
      </c>
      <c r="B5482">
        <f t="shared" ca="1" si="170"/>
        <v>0.51340839251280956</v>
      </c>
      <c r="C5482">
        <f t="shared" ca="1" si="170"/>
        <v>0.78618852893998814</v>
      </c>
      <c r="D5482">
        <f t="shared" ca="1" si="171"/>
        <v>1</v>
      </c>
    </row>
    <row r="5483" spans="1:4" x14ac:dyDescent="0.2">
      <c r="A5483">
        <v>5482</v>
      </c>
      <c r="B5483">
        <f t="shared" ca="1" si="170"/>
        <v>0.50323176472875653</v>
      </c>
      <c r="C5483">
        <f t="shared" ca="1" si="170"/>
        <v>0.43310395793951628</v>
      </c>
      <c r="D5483">
        <f t="shared" ca="1" si="171"/>
        <v>1</v>
      </c>
    </row>
    <row r="5484" spans="1:4" x14ac:dyDescent="0.2">
      <c r="A5484">
        <v>5483</v>
      </c>
      <c r="B5484">
        <f t="shared" ca="1" si="170"/>
        <v>0.88167894379468592</v>
      </c>
      <c r="C5484">
        <f t="shared" ca="1" si="170"/>
        <v>6.4425574583748646E-2</v>
      </c>
      <c r="D5484">
        <f t="shared" ca="1" si="171"/>
        <v>1</v>
      </c>
    </row>
    <row r="5485" spans="1:4" x14ac:dyDescent="0.2">
      <c r="A5485">
        <v>5484</v>
      </c>
      <c r="B5485">
        <f t="shared" ca="1" si="170"/>
        <v>0.9605620615769469</v>
      </c>
      <c r="C5485">
        <f t="shared" ca="1" si="170"/>
        <v>0.57754181513977709</v>
      </c>
      <c r="D5485">
        <f t="shared" ca="1" si="171"/>
        <v>0</v>
      </c>
    </row>
    <row r="5486" spans="1:4" x14ac:dyDescent="0.2">
      <c r="A5486">
        <v>5485</v>
      </c>
      <c r="B5486">
        <f t="shared" ca="1" si="170"/>
        <v>0.48753820295496342</v>
      </c>
      <c r="C5486">
        <f t="shared" ca="1" si="170"/>
        <v>0.1884793648516776</v>
      </c>
      <c r="D5486">
        <f t="shared" ca="1" si="171"/>
        <v>1</v>
      </c>
    </row>
    <row r="5487" spans="1:4" x14ac:dyDescent="0.2">
      <c r="A5487">
        <v>5486</v>
      </c>
      <c r="B5487">
        <f t="shared" ca="1" si="170"/>
        <v>0.66255411374064288</v>
      </c>
      <c r="C5487">
        <f t="shared" ca="1" si="170"/>
        <v>3.5446165898993964E-2</v>
      </c>
      <c r="D5487">
        <f t="shared" ca="1" si="171"/>
        <v>1</v>
      </c>
    </row>
    <row r="5488" spans="1:4" x14ac:dyDescent="0.2">
      <c r="A5488">
        <v>5487</v>
      </c>
      <c r="B5488">
        <f t="shared" ca="1" si="170"/>
        <v>0.66243215708796355</v>
      </c>
      <c r="C5488">
        <f t="shared" ca="1" si="170"/>
        <v>0.21700828744465739</v>
      </c>
      <c r="D5488">
        <f t="shared" ca="1" si="171"/>
        <v>1</v>
      </c>
    </row>
    <row r="5489" spans="1:4" x14ac:dyDescent="0.2">
      <c r="A5489">
        <v>5488</v>
      </c>
      <c r="B5489">
        <f t="shared" ca="1" si="170"/>
        <v>0.65094373034413233</v>
      </c>
      <c r="C5489">
        <f t="shared" ca="1" si="170"/>
        <v>1.9596170556133607E-2</v>
      </c>
      <c r="D5489">
        <f t="shared" ca="1" si="171"/>
        <v>1</v>
      </c>
    </row>
    <row r="5490" spans="1:4" x14ac:dyDescent="0.2">
      <c r="A5490">
        <v>5489</v>
      </c>
      <c r="B5490">
        <f t="shared" ca="1" si="170"/>
        <v>0.51788099467643922</v>
      </c>
      <c r="C5490">
        <f t="shared" ca="1" si="170"/>
        <v>0.9779447401486342</v>
      </c>
      <c r="D5490">
        <f t="shared" ca="1" si="171"/>
        <v>0</v>
      </c>
    </row>
    <row r="5491" spans="1:4" x14ac:dyDescent="0.2">
      <c r="A5491">
        <v>5490</v>
      </c>
      <c r="B5491">
        <f t="shared" ca="1" si="170"/>
        <v>0.53106031911342377</v>
      </c>
      <c r="C5491">
        <f t="shared" ca="1" si="170"/>
        <v>0.63971576025103838</v>
      </c>
      <c r="D5491">
        <f t="shared" ca="1" si="171"/>
        <v>1</v>
      </c>
    </row>
    <row r="5492" spans="1:4" x14ac:dyDescent="0.2">
      <c r="A5492">
        <v>5491</v>
      </c>
      <c r="B5492">
        <f t="shared" ca="1" si="170"/>
        <v>0.9558491705504244</v>
      </c>
      <c r="C5492">
        <f t="shared" ca="1" si="170"/>
        <v>0.30331806287677721</v>
      </c>
      <c r="D5492">
        <f t="shared" ca="1" si="171"/>
        <v>0</v>
      </c>
    </row>
    <row r="5493" spans="1:4" x14ac:dyDescent="0.2">
      <c r="A5493">
        <v>5492</v>
      </c>
      <c r="B5493">
        <f t="shared" ca="1" si="170"/>
        <v>0.85810364337438017</v>
      </c>
      <c r="C5493">
        <f t="shared" ca="1" si="170"/>
        <v>0.41406713839186382</v>
      </c>
      <c r="D5493">
        <f t="shared" ca="1" si="171"/>
        <v>1</v>
      </c>
    </row>
    <row r="5494" spans="1:4" x14ac:dyDescent="0.2">
      <c r="A5494">
        <v>5493</v>
      </c>
      <c r="B5494">
        <f t="shared" ca="1" si="170"/>
        <v>0.8643749277170325</v>
      </c>
      <c r="C5494">
        <f t="shared" ca="1" si="170"/>
        <v>0.68265752266666502</v>
      </c>
      <c r="D5494">
        <f t="shared" ca="1" si="171"/>
        <v>0</v>
      </c>
    </row>
    <row r="5495" spans="1:4" x14ac:dyDescent="0.2">
      <c r="A5495">
        <v>5494</v>
      </c>
      <c r="B5495">
        <f t="shared" ca="1" si="170"/>
        <v>6.8989626591372533E-3</v>
      </c>
      <c r="C5495">
        <f t="shared" ca="1" si="170"/>
        <v>8.804390098547199E-2</v>
      </c>
      <c r="D5495">
        <f t="shared" ca="1" si="171"/>
        <v>1</v>
      </c>
    </row>
    <row r="5496" spans="1:4" x14ac:dyDescent="0.2">
      <c r="A5496">
        <v>5495</v>
      </c>
      <c r="B5496">
        <f t="shared" ca="1" si="170"/>
        <v>0.48567856516324726</v>
      </c>
      <c r="C5496">
        <f t="shared" ca="1" si="170"/>
        <v>0.23246558257351924</v>
      </c>
      <c r="D5496">
        <f t="shared" ca="1" si="171"/>
        <v>1</v>
      </c>
    </row>
    <row r="5497" spans="1:4" x14ac:dyDescent="0.2">
      <c r="A5497">
        <v>5496</v>
      </c>
      <c r="B5497">
        <f t="shared" ca="1" si="170"/>
        <v>2.2018331748636766E-2</v>
      </c>
      <c r="C5497">
        <f t="shared" ca="1" si="170"/>
        <v>0.17829493128720275</v>
      </c>
      <c r="D5497">
        <f t="shared" ca="1" si="171"/>
        <v>1</v>
      </c>
    </row>
    <row r="5498" spans="1:4" x14ac:dyDescent="0.2">
      <c r="A5498">
        <v>5497</v>
      </c>
      <c r="B5498">
        <f t="shared" ca="1" si="170"/>
        <v>0.24936093245289825</v>
      </c>
      <c r="C5498">
        <f t="shared" ca="1" si="170"/>
        <v>5.5816346772411762E-2</v>
      </c>
      <c r="D5498">
        <f t="shared" ca="1" si="171"/>
        <v>1</v>
      </c>
    </row>
    <row r="5499" spans="1:4" x14ac:dyDescent="0.2">
      <c r="A5499">
        <v>5498</v>
      </c>
      <c r="B5499">
        <f t="shared" ca="1" si="170"/>
        <v>0.17210350594614865</v>
      </c>
      <c r="C5499">
        <f t="shared" ca="1" si="170"/>
        <v>6.9660598077173508E-2</v>
      </c>
      <c r="D5499">
        <f t="shared" ca="1" si="171"/>
        <v>1</v>
      </c>
    </row>
    <row r="5500" spans="1:4" x14ac:dyDescent="0.2">
      <c r="A5500">
        <v>5499</v>
      </c>
      <c r="B5500">
        <f t="shared" ca="1" si="170"/>
        <v>0.4863920969490193</v>
      </c>
      <c r="C5500">
        <f t="shared" ca="1" si="170"/>
        <v>0.58691786985197902</v>
      </c>
      <c r="D5500">
        <f t="shared" ca="1" si="171"/>
        <v>1</v>
      </c>
    </row>
    <row r="5501" spans="1:4" x14ac:dyDescent="0.2">
      <c r="A5501">
        <v>5500</v>
      </c>
      <c r="B5501">
        <f t="shared" ca="1" si="170"/>
        <v>0.76738756771778849</v>
      </c>
      <c r="C5501">
        <f t="shared" ca="1" si="170"/>
        <v>0.87627429344753272</v>
      </c>
      <c r="D5501">
        <f t="shared" ca="1" si="171"/>
        <v>0</v>
      </c>
    </row>
    <row r="5502" spans="1:4" x14ac:dyDescent="0.2">
      <c r="A5502">
        <v>5501</v>
      </c>
      <c r="B5502">
        <f t="shared" ca="1" si="170"/>
        <v>9.6858908592105664E-2</v>
      </c>
      <c r="C5502">
        <f t="shared" ca="1" si="170"/>
        <v>0.90879363534239699</v>
      </c>
      <c r="D5502">
        <f t="shared" ca="1" si="171"/>
        <v>1</v>
      </c>
    </row>
    <row r="5503" spans="1:4" x14ac:dyDescent="0.2">
      <c r="A5503">
        <v>5502</v>
      </c>
      <c r="B5503">
        <f t="shared" ca="1" si="170"/>
        <v>0.41666537074638721</v>
      </c>
      <c r="C5503">
        <f t="shared" ca="1" si="170"/>
        <v>0.5134629811570165</v>
      </c>
      <c r="D5503">
        <f t="shared" ca="1" si="171"/>
        <v>1</v>
      </c>
    </row>
    <row r="5504" spans="1:4" x14ac:dyDescent="0.2">
      <c r="A5504">
        <v>5503</v>
      </c>
      <c r="B5504">
        <f t="shared" ca="1" si="170"/>
        <v>0.57911678676818301</v>
      </c>
      <c r="C5504">
        <f t="shared" ca="1" si="170"/>
        <v>0.66929291530107082</v>
      </c>
      <c r="D5504">
        <f t="shared" ca="1" si="171"/>
        <v>1</v>
      </c>
    </row>
    <row r="5505" spans="1:4" x14ac:dyDescent="0.2">
      <c r="A5505">
        <v>5504</v>
      </c>
      <c r="B5505">
        <f t="shared" ca="1" si="170"/>
        <v>0.46076219436460386</v>
      </c>
      <c r="C5505">
        <f t="shared" ca="1" si="170"/>
        <v>0.30443417243592874</v>
      </c>
      <c r="D5505">
        <f t="shared" ca="1" si="171"/>
        <v>1</v>
      </c>
    </row>
    <row r="5506" spans="1:4" x14ac:dyDescent="0.2">
      <c r="A5506">
        <v>5505</v>
      </c>
      <c r="B5506">
        <f t="shared" ca="1" si="170"/>
        <v>0.88090355208339099</v>
      </c>
      <c r="C5506">
        <f t="shared" ca="1" si="170"/>
        <v>0.17661091151047603</v>
      </c>
      <c r="D5506">
        <f t="shared" ca="1" si="171"/>
        <v>1</v>
      </c>
    </row>
    <row r="5507" spans="1:4" x14ac:dyDescent="0.2">
      <c r="A5507">
        <v>5506</v>
      </c>
      <c r="B5507">
        <f t="shared" ref="B5507:C5570" ca="1" si="172">RAND()</f>
        <v>0.8053538948871708</v>
      </c>
      <c r="C5507">
        <f t="shared" ca="1" si="172"/>
        <v>0.57825728552277755</v>
      </c>
      <c r="D5507">
        <f t="shared" ref="D5507:D5570" ca="1" si="173">IF(POWER(B5507,2)+POWER(C5507,2)&lt;=1,1,0)</f>
        <v>1</v>
      </c>
    </row>
    <row r="5508" spans="1:4" x14ac:dyDescent="0.2">
      <c r="A5508">
        <v>5507</v>
      </c>
      <c r="B5508">
        <f t="shared" ca="1" si="172"/>
        <v>0.17702560631077757</v>
      </c>
      <c r="C5508">
        <f t="shared" ca="1" si="172"/>
        <v>0.68897094099990264</v>
      </c>
      <c r="D5508">
        <f t="shared" ca="1" si="173"/>
        <v>1</v>
      </c>
    </row>
    <row r="5509" spans="1:4" x14ac:dyDescent="0.2">
      <c r="A5509">
        <v>5508</v>
      </c>
      <c r="B5509">
        <f t="shared" ca="1" si="172"/>
        <v>0.14587189481673757</v>
      </c>
      <c r="C5509">
        <f t="shared" ca="1" si="172"/>
        <v>0.38241370231857041</v>
      </c>
      <c r="D5509">
        <f t="shared" ca="1" si="173"/>
        <v>1</v>
      </c>
    </row>
    <row r="5510" spans="1:4" x14ac:dyDescent="0.2">
      <c r="A5510">
        <v>5509</v>
      </c>
      <c r="B5510">
        <f t="shared" ca="1" si="172"/>
        <v>0.35414770650935756</v>
      </c>
      <c r="C5510">
        <f t="shared" ca="1" si="172"/>
        <v>0.16717432825124867</v>
      </c>
      <c r="D5510">
        <f t="shared" ca="1" si="173"/>
        <v>1</v>
      </c>
    </row>
    <row r="5511" spans="1:4" x14ac:dyDescent="0.2">
      <c r="A5511">
        <v>5510</v>
      </c>
      <c r="B5511">
        <f t="shared" ca="1" si="172"/>
        <v>0.15286789618930585</v>
      </c>
      <c r="C5511">
        <f t="shared" ca="1" si="172"/>
        <v>0.91909743048938353</v>
      </c>
      <c r="D5511">
        <f t="shared" ca="1" si="173"/>
        <v>1</v>
      </c>
    </row>
    <row r="5512" spans="1:4" x14ac:dyDescent="0.2">
      <c r="A5512">
        <v>5511</v>
      </c>
      <c r="B5512">
        <f t="shared" ca="1" si="172"/>
        <v>0.93596991489387482</v>
      </c>
      <c r="C5512">
        <f t="shared" ca="1" si="172"/>
        <v>0.41234375159518033</v>
      </c>
      <c r="D5512">
        <f t="shared" ca="1" si="173"/>
        <v>0</v>
      </c>
    </row>
    <row r="5513" spans="1:4" x14ac:dyDescent="0.2">
      <c r="A5513">
        <v>5512</v>
      </c>
      <c r="B5513">
        <f t="shared" ca="1" si="172"/>
        <v>0.51007441149877952</v>
      </c>
      <c r="C5513">
        <f t="shared" ca="1" si="172"/>
        <v>0.93676362272148317</v>
      </c>
      <c r="D5513">
        <f t="shared" ca="1" si="173"/>
        <v>0</v>
      </c>
    </row>
    <row r="5514" spans="1:4" x14ac:dyDescent="0.2">
      <c r="A5514">
        <v>5513</v>
      </c>
      <c r="B5514">
        <f t="shared" ca="1" si="172"/>
        <v>0.96229806042306587</v>
      </c>
      <c r="C5514">
        <f t="shared" ca="1" si="172"/>
        <v>0.89492023949755473</v>
      </c>
      <c r="D5514">
        <f t="shared" ca="1" si="173"/>
        <v>0</v>
      </c>
    </row>
    <row r="5515" spans="1:4" x14ac:dyDescent="0.2">
      <c r="A5515">
        <v>5514</v>
      </c>
      <c r="B5515">
        <f t="shared" ca="1" si="172"/>
        <v>3.7469864975292366E-2</v>
      </c>
      <c r="C5515">
        <f t="shared" ca="1" si="172"/>
        <v>0.5590358630808262</v>
      </c>
      <c r="D5515">
        <f t="shared" ca="1" si="173"/>
        <v>1</v>
      </c>
    </row>
    <row r="5516" spans="1:4" x14ac:dyDescent="0.2">
      <c r="A5516">
        <v>5515</v>
      </c>
      <c r="B5516">
        <f t="shared" ca="1" si="172"/>
        <v>0.36951881657787389</v>
      </c>
      <c r="C5516">
        <f t="shared" ca="1" si="172"/>
        <v>0.36160822491657629</v>
      </c>
      <c r="D5516">
        <f t="shared" ca="1" si="173"/>
        <v>1</v>
      </c>
    </row>
    <row r="5517" spans="1:4" x14ac:dyDescent="0.2">
      <c r="A5517">
        <v>5516</v>
      </c>
      <c r="B5517">
        <f t="shared" ca="1" si="172"/>
        <v>0.24206373448067819</v>
      </c>
      <c r="C5517">
        <f t="shared" ca="1" si="172"/>
        <v>0.16364068055825987</v>
      </c>
      <c r="D5517">
        <f t="shared" ca="1" si="173"/>
        <v>1</v>
      </c>
    </row>
    <row r="5518" spans="1:4" x14ac:dyDescent="0.2">
      <c r="A5518">
        <v>5517</v>
      </c>
      <c r="B5518">
        <f t="shared" ca="1" si="172"/>
        <v>0.58731841999237067</v>
      </c>
      <c r="C5518">
        <f t="shared" ca="1" si="172"/>
        <v>0.16823322972947519</v>
      </c>
      <c r="D5518">
        <f t="shared" ca="1" si="173"/>
        <v>1</v>
      </c>
    </row>
    <row r="5519" spans="1:4" x14ac:dyDescent="0.2">
      <c r="A5519">
        <v>5518</v>
      </c>
      <c r="B5519">
        <f t="shared" ca="1" si="172"/>
        <v>0.39554523492858373</v>
      </c>
      <c r="C5519">
        <f t="shared" ca="1" si="172"/>
        <v>0.7971886122534495</v>
      </c>
      <c r="D5519">
        <f t="shared" ca="1" si="173"/>
        <v>1</v>
      </c>
    </row>
    <row r="5520" spans="1:4" x14ac:dyDescent="0.2">
      <c r="A5520">
        <v>5519</v>
      </c>
      <c r="B5520">
        <f t="shared" ca="1" si="172"/>
        <v>0.61023348043030645</v>
      </c>
      <c r="C5520">
        <f t="shared" ca="1" si="172"/>
        <v>0.17465333091220392</v>
      </c>
      <c r="D5520">
        <f t="shared" ca="1" si="173"/>
        <v>1</v>
      </c>
    </row>
    <row r="5521" spans="1:4" x14ac:dyDescent="0.2">
      <c r="A5521">
        <v>5520</v>
      </c>
      <c r="B5521">
        <f t="shared" ca="1" si="172"/>
        <v>0.96575176555264897</v>
      </c>
      <c r="C5521">
        <f t="shared" ca="1" si="172"/>
        <v>0.27225766515057215</v>
      </c>
      <c r="D5521">
        <f t="shared" ca="1" si="173"/>
        <v>0</v>
      </c>
    </row>
    <row r="5522" spans="1:4" x14ac:dyDescent="0.2">
      <c r="A5522">
        <v>5521</v>
      </c>
      <c r="B5522">
        <f t="shared" ca="1" si="172"/>
        <v>0.19273898259231292</v>
      </c>
      <c r="C5522">
        <f t="shared" ca="1" si="172"/>
        <v>0.99393395796843609</v>
      </c>
      <c r="D5522">
        <f t="shared" ca="1" si="173"/>
        <v>0</v>
      </c>
    </row>
    <row r="5523" spans="1:4" x14ac:dyDescent="0.2">
      <c r="A5523">
        <v>5522</v>
      </c>
      <c r="B5523">
        <f t="shared" ca="1" si="172"/>
        <v>0.48974648497629125</v>
      </c>
      <c r="C5523">
        <f t="shared" ca="1" si="172"/>
        <v>0.87010009436695346</v>
      </c>
      <c r="D5523">
        <f t="shared" ca="1" si="173"/>
        <v>1</v>
      </c>
    </row>
    <row r="5524" spans="1:4" x14ac:dyDescent="0.2">
      <c r="A5524">
        <v>5523</v>
      </c>
      <c r="B5524">
        <f t="shared" ca="1" si="172"/>
        <v>0.83032788922987621</v>
      </c>
      <c r="C5524">
        <f t="shared" ca="1" si="172"/>
        <v>0.91556678057195207</v>
      </c>
      <c r="D5524">
        <f t="shared" ca="1" si="173"/>
        <v>0</v>
      </c>
    </row>
    <row r="5525" spans="1:4" x14ac:dyDescent="0.2">
      <c r="A5525">
        <v>5524</v>
      </c>
      <c r="B5525">
        <f t="shared" ca="1" si="172"/>
        <v>0.95436883737026668</v>
      </c>
      <c r="C5525">
        <f t="shared" ca="1" si="172"/>
        <v>0.1203445081090726</v>
      </c>
      <c r="D5525">
        <f t="shared" ca="1" si="173"/>
        <v>1</v>
      </c>
    </row>
    <row r="5526" spans="1:4" x14ac:dyDescent="0.2">
      <c r="A5526">
        <v>5525</v>
      </c>
      <c r="B5526">
        <f t="shared" ca="1" si="172"/>
        <v>0.91111780393700659</v>
      </c>
      <c r="C5526">
        <f t="shared" ca="1" si="172"/>
        <v>0.13323916222004162</v>
      </c>
      <c r="D5526">
        <f t="shared" ca="1" si="173"/>
        <v>1</v>
      </c>
    </row>
    <row r="5527" spans="1:4" x14ac:dyDescent="0.2">
      <c r="A5527">
        <v>5526</v>
      </c>
      <c r="B5527">
        <f t="shared" ca="1" si="172"/>
        <v>0.49845073587936772</v>
      </c>
      <c r="C5527">
        <f t="shared" ca="1" si="172"/>
        <v>0.66516657226673659</v>
      </c>
      <c r="D5527">
        <f t="shared" ca="1" si="173"/>
        <v>1</v>
      </c>
    </row>
    <row r="5528" spans="1:4" x14ac:dyDescent="0.2">
      <c r="A5528">
        <v>5527</v>
      </c>
      <c r="B5528">
        <f t="shared" ca="1" si="172"/>
        <v>0.41648354421716616</v>
      </c>
      <c r="C5528">
        <f t="shared" ca="1" si="172"/>
        <v>0.98024860515105661</v>
      </c>
      <c r="D5528">
        <f t="shared" ca="1" si="173"/>
        <v>0</v>
      </c>
    </row>
    <row r="5529" spans="1:4" x14ac:dyDescent="0.2">
      <c r="A5529">
        <v>5528</v>
      </c>
      <c r="B5529">
        <f t="shared" ca="1" si="172"/>
        <v>0.10769756253519325</v>
      </c>
      <c r="C5529">
        <f t="shared" ca="1" si="172"/>
        <v>0.91770206875689642</v>
      </c>
      <c r="D5529">
        <f t="shared" ca="1" si="173"/>
        <v>1</v>
      </c>
    </row>
    <row r="5530" spans="1:4" x14ac:dyDescent="0.2">
      <c r="A5530">
        <v>5529</v>
      </c>
      <c r="B5530">
        <f t="shared" ca="1" si="172"/>
        <v>0.10775303233781952</v>
      </c>
      <c r="C5530">
        <f t="shared" ca="1" si="172"/>
        <v>0.60695143145279529</v>
      </c>
      <c r="D5530">
        <f t="shared" ca="1" si="173"/>
        <v>1</v>
      </c>
    </row>
    <row r="5531" spans="1:4" x14ac:dyDescent="0.2">
      <c r="A5531">
        <v>5530</v>
      </c>
      <c r="B5531">
        <f t="shared" ca="1" si="172"/>
        <v>0.47789227765440045</v>
      </c>
      <c r="C5531">
        <f t="shared" ca="1" si="172"/>
        <v>0.22880591888569246</v>
      </c>
      <c r="D5531">
        <f t="shared" ca="1" si="173"/>
        <v>1</v>
      </c>
    </row>
    <row r="5532" spans="1:4" x14ac:dyDescent="0.2">
      <c r="A5532">
        <v>5531</v>
      </c>
      <c r="B5532">
        <f t="shared" ca="1" si="172"/>
        <v>0.54351461709309445</v>
      </c>
      <c r="C5532">
        <f t="shared" ca="1" si="172"/>
        <v>0.64939863281266152</v>
      </c>
      <c r="D5532">
        <f t="shared" ca="1" si="173"/>
        <v>1</v>
      </c>
    </row>
    <row r="5533" spans="1:4" x14ac:dyDescent="0.2">
      <c r="A5533">
        <v>5532</v>
      </c>
      <c r="B5533">
        <f t="shared" ca="1" si="172"/>
        <v>0.81152754643148028</v>
      </c>
      <c r="C5533">
        <f t="shared" ca="1" si="172"/>
        <v>0.55250779629243596</v>
      </c>
      <c r="D5533">
        <f t="shared" ca="1" si="173"/>
        <v>1</v>
      </c>
    </row>
    <row r="5534" spans="1:4" x14ac:dyDescent="0.2">
      <c r="A5534">
        <v>5533</v>
      </c>
      <c r="B5534">
        <f t="shared" ca="1" si="172"/>
        <v>0.41752323271081282</v>
      </c>
      <c r="C5534">
        <f t="shared" ca="1" si="172"/>
        <v>0.98180754635524414</v>
      </c>
      <c r="D5534">
        <f t="shared" ca="1" si="173"/>
        <v>0</v>
      </c>
    </row>
    <row r="5535" spans="1:4" x14ac:dyDescent="0.2">
      <c r="A5535">
        <v>5534</v>
      </c>
      <c r="B5535">
        <f t="shared" ca="1" si="172"/>
        <v>9.7874201542380024E-2</v>
      </c>
      <c r="C5535">
        <f t="shared" ca="1" si="172"/>
        <v>0.99937469926717493</v>
      </c>
      <c r="D5535">
        <f t="shared" ca="1" si="173"/>
        <v>0</v>
      </c>
    </row>
    <row r="5536" spans="1:4" x14ac:dyDescent="0.2">
      <c r="A5536">
        <v>5535</v>
      </c>
      <c r="B5536">
        <f t="shared" ca="1" si="172"/>
        <v>0.76399869898824013</v>
      </c>
      <c r="C5536">
        <f t="shared" ca="1" si="172"/>
        <v>0.25155251090940922</v>
      </c>
      <c r="D5536">
        <f t="shared" ca="1" si="173"/>
        <v>1</v>
      </c>
    </row>
    <row r="5537" spans="1:4" x14ac:dyDescent="0.2">
      <c r="A5537">
        <v>5536</v>
      </c>
      <c r="B5537">
        <f t="shared" ca="1" si="172"/>
        <v>9.9621172335045749E-2</v>
      </c>
      <c r="C5537">
        <f t="shared" ca="1" si="172"/>
        <v>0.3061498281296523</v>
      </c>
      <c r="D5537">
        <f t="shared" ca="1" si="173"/>
        <v>1</v>
      </c>
    </row>
    <row r="5538" spans="1:4" x14ac:dyDescent="0.2">
      <c r="A5538">
        <v>5537</v>
      </c>
      <c r="B5538">
        <f t="shared" ca="1" si="172"/>
        <v>0.89737158425811669</v>
      </c>
      <c r="C5538">
        <f t="shared" ca="1" si="172"/>
        <v>0.52728745270611288</v>
      </c>
      <c r="D5538">
        <f t="shared" ca="1" si="173"/>
        <v>0</v>
      </c>
    </row>
    <row r="5539" spans="1:4" x14ac:dyDescent="0.2">
      <c r="A5539">
        <v>5538</v>
      </c>
      <c r="B5539">
        <f t="shared" ca="1" si="172"/>
        <v>0.89784420841128088</v>
      </c>
      <c r="C5539">
        <f t="shared" ca="1" si="172"/>
        <v>4.4226452097237412E-2</v>
      </c>
      <c r="D5539">
        <f t="shared" ca="1" si="173"/>
        <v>1</v>
      </c>
    </row>
    <row r="5540" spans="1:4" x14ac:dyDescent="0.2">
      <c r="A5540">
        <v>5539</v>
      </c>
      <c r="B5540">
        <f t="shared" ca="1" si="172"/>
        <v>0.15875120417990551</v>
      </c>
      <c r="C5540">
        <f t="shared" ca="1" si="172"/>
        <v>0.4588148614314308</v>
      </c>
      <c r="D5540">
        <f t="shared" ca="1" si="173"/>
        <v>1</v>
      </c>
    </row>
    <row r="5541" spans="1:4" x14ac:dyDescent="0.2">
      <c r="A5541">
        <v>5540</v>
      </c>
      <c r="B5541">
        <f t="shared" ca="1" si="172"/>
        <v>0.61988566834004366</v>
      </c>
      <c r="C5541">
        <f t="shared" ca="1" si="172"/>
        <v>0.91430190277858436</v>
      </c>
      <c r="D5541">
        <f t="shared" ca="1" si="173"/>
        <v>0</v>
      </c>
    </row>
    <row r="5542" spans="1:4" x14ac:dyDescent="0.2">
      <c r="A5542">
        <v>5541</v>
      </c>
      <c r="B5542">
        <f t="shared" ca="1" si="172"/>
        <v>0.95299031808648993</v>
      </c>
      <c r="C5542">
        <f t="shared" ca="1" si="172"/>
        <v>0.19642829394346017</v>
      </c>
      <c r="D5542">
        <f t="shared" ca="1" si="173"/>
        <v>1</v>
      </c>
    </row>
    <row r="5543" spans="1:4" x14ac:dyDescent="0.2">
      <c r="A5543">
        <v>5542</v>
      </c>
      <c r="B5543">
        <f t="shared" ca="1" si="172"/>
        <v>0.41070980626156717</v>
      </c>
      <c r="C5543">
        <f t="shared" ca="1" si="172"/>
        <v>0.96409966186131724</v>
      </c>
      <c r="D5543">
        <f t="shared" ca="1" si="173"/>
        <v>0</v>
      </c>
    </row>
    <row r="5544" spans="1:4" x14ac:dyDescent="0.2">
      <c r="A5544">
        <v>5543</v>
      </c>
      <c r="B5544">
        <f t="shared" ca="1" si="172"/>
        <v>0.53619681315504442</v>
      </c>
      <c r="C5544">
        <f t="shared" ca="1" si="172"/>
        <v>0.22759970884397607</v>
      </c>
      <c r="D5544">
        <f t="shared" ca="1" si="173"/>
        <v>1</v>
      </c>
    </row>
    <row r="5545" spans="1:4" x14ac:dyDescent="0.2">
      <c r="A5545">
        <v>5544</v>
      </c>
      <c r="B5545">
        <f t="shared" ca="1" si="172"/>
        <v>0.96605749559396925</v>
      </c>
      <c r="C5545">
        <f t="shared" ca="1" si="172"/>
        <v>0.12734888539877132</v>
      </c>
      <c r="D5545">
        <f t="shared" ca="1" si="173"/>
        <v>1</v>
      </c>
    </row>
    <row r="5546" spans="1:4" x14ac:dyDescent="0.2">
      <c r="A5546">
        <v>5545</v>
      </c>
      <c r="B5546">
        <f t="shared" ca="1" si="172"/>
        <v>0.31220201629134914</v>
      </c>
      <c r="C5546">
        <f t="shared" ca="1" si="172"/>
        <v>3.6998832441389684E-2</v>
      </c>
      <c r="D5546">
        <f t="shared" ca="1" si="173"/>
        <v>1</v>
      </c>
    </row>
    <row r="5547" spans="1:4" x14ac:dyDescent="0.2">
      <c r="A5547">
        <v>5546</v>
      </c>
      <c r="B5547">
        <f t="shared" ca="1" si="172"/>
        <v>0.44047597356426671</v>
      </c>
      <c r="C5547">
        <f t="shared" ca="1" si="172"/>
        <v>0.32482419718151112</v>
      </c>
      <c r="D5547">
        <f t="shared" ca="1" si="173"/>
        <v>1</v>
      </c>
    </row>
    <row r="5548" spans="1:4" x14ac:dyDescent="0.2">
      <c r="A5548">
        <v>5547</v>
      </c>
      <c r="B5548">
        <f t="shared" ca="1" si="172"/>
        <v>5.8761555543771493E-3</v>
      </c>
      <c r="C5548">
        <f t="shared" ca="1" si="172"/>
        <v>0.2951937513998989</v>
      </c>
      <c r="D5548">
        <f t="shared" ca="1" si="173"/>
        <v>1</v>
      </c>
    </row>
    <row r="5549" spans="1:4" x14ac:dyDescent="0.2">
      <c r="A5549">
        <v>5548</v>
      </c>
      <c r="B5549">
        <f t="shared" ca="1" si="172"/>
        <v>0.83274034683924214</v>
      </c>
      <c r="C5549">
        <f t="shared" ca="1" si="172"/>
        <v>8.5219283058760809E-2</v>
      </c>
      <c r="D5549">
        <f t="shared" ca="1" si="173"/>
        <v>1</v>
      </c>
    </row>
    <row r="5550" spans="1:4" x14ac:dyDescent="0.2">
      <c r="A5550">
        <v>5549</v>
      </c>
      <c r="B5550">
        <f t="shared" ca="1" si="172"/>
        <v>0.22872932323765105</v>
      </c>
      <c r="C5550">
        <f t="shared" ca="1" si="172"/>
        <v>0.32546275845748729</v>
      </c>
      <c r="D5550">
        <f t="shared" ca="1" si="173"/>
        <v>1</v>
      </c>
    </row>
    <row r="5551" spans="1:4" x14ac:dyDescent="0.2">
      <c r="A5551">
        <v>5550</v>
      </c>
      <c r="B5551">
        <f t="shared" ca="1" si="172"/>
        <v>0.83596567903859542</v>
      </c>
      <c r="C5551">
        <f t="shared" ca="1" si="172"/>
        <v>5.1000820326288943E-2</v>
      </c>
      <c r="D5551">
        <f t="shared" ca="1" si="173"/>
        <v>1</v>
      </c>
    </row>
    <row r="5552" spans="1:4" x14ac:dyDescent="0.2">
      <c r="A5552">
        <v>5551</v>
      </c>
      <c r="B5552">
        <f t="shared" ca="1" si="172"/>
        <v>0.62603986110024445</v>
      </c>
      <c r="C5552">
        <f t="shared" ca="1" si="172"/>
        <v>0.76945670055006843</v>
      </c>
      <c r="D5552">
        <f t="shared" ca="1" si="173"/>
        <v>1</v>
      </c>
    </row>
    <row r="5553" spans="1:4" x14ac:dyDescent="0.2">
      <c r="A5553">
        <v>5552</v>
      </c>
      <c r="B5553">
        <f t="shared" ca="1" si="172"/>
        <v>6.0758677996309518E-2</v>
      </c>
      <c r="C5553">
        <f t="shared" ca="1" si="172"/>
        <v>0.30978127561877056</v>
      </c>
      <c r="D5553">
        <f t="shared" ca="1" si="173"/>
        <v>1</v>
      </c>
    </row>
    <row r="5554" spans="1:4" x14ac:dyDescent="0.2">
      <c r="A5554">
        <v>5553</v>
      </c>
      <c r="B5554">
        <f t="shared" ca="1" si="172"/>
        <v>0.23720077803781869</v>
      </c>
      <c r="C5554">
        <f t="shared" ca="1" si="172"/>
        <v>0.30736206120981413</v>
      </c>
      <c r="D5554">
        <f t="shared" ca="1" si="173"/>
        <v>1</v>
      </c>
    </row>
    <row r="5555" spans="1:4" x14ac:dyDescent="0.2">
      <c r="A5555">
        <v>5554</v>
      </c>
      <c r="B5555">
        <f t="shared" ca="1" si="172"/>
        <v>0.18950396959455518</v>
      </c>
      <c r="C5555">
        <f t="shared" ca="1" si="172"/>
        <v>0.16881033317003147</v>
      </c>
      <c r="D5555">
        <f t="shared" ca="1" si="173"/>
        <v>1</v>
      </c>
    </row>
    <row r="5556" spans="1:4" x14ac:dyDescent="0.2">
      <c r="A5556">
        <v>5555</v>
      </c>
      <c r="B5556">
        <f t="shared" ca="1" si="172"/>
        <v>0.95751161641701465</v>
      </c>
      <c r="C5556">
        <f t="shared" ca="1" si="172"/>
        <v>4.4880242686259342E-2</v>
      </c>
      <c r="D5556">
        <f t="shared" ca="1" si="173"/>
        <v>1</v>
      </c>
    </row>
    <row r="5557" spans="1:4" x14ac:dyDescent="0.2">
      <c r="A5557">
        <v>5556</v>
      </c>
      <c r="B5557">
        <f t="shared" ca="1" si="172"/>
        <v>0.659899936352216</v>
      </c>
      <c r="C5557">
        <f t="shared" ca="1" si="172"/>
        <v>0.47532023680902458</v>
      </c>
      <c r="D5557">
        <f t="shared" ca="1" si="173"/>
        <v>1</v>
      </c>
    </row>
    <row r="5558" spans="1:4" x14ac:dyDescent="0.2">
      <c r="A5558">
        <v>5557</v>
      </c>
      <c r="B5558">
        <f t="shared" ca="1" si="172"/>
        <v>0.885319354920858</v>
      </c>
      <c r="C5558">
        <f t="shared" ca="1" si="172"/>
        <v>0.52699213613500351</v>
      </c>
      <c r="D5558">
        <f t="shared" ca="1" si="173"/>
        <v>0</v>
      </c>
    </row>
    <row r="5559" spans="1:4" x14ac:dyDescent="0.2">
      <c r="A5559">
        <v>5558</v>
      </c>
      <c r="B5559">
        <f t="shared" ca="1" si="172"/>
        <v>0.88103228500248321</v>
      </c>
      <c r="C5559">
        <f t="shared" ca="1" si="172"/>
        <v>0.74502600961098564</v>
      </c>
      <c r="D5559">
        <f t="shared" ca="1" si="173"/>
        <v>0</v>
      </c>
    </row>
    <row r="5560" spans="1:4" x14ac:dyDescent="0.2">
      <c r="A5560">
        <v>5559</v>
      </c>
      <c r="B5560">
        <f t="shared" ca="1" si="172"/>
        <v>0.8807141804163261</v>
      </c>
      <c r="C5560">
        <f t="shared" ca="1" si="172"/>
        <v>0.99855603509198754</v>
      </c>
      <c r="D5560">
        <f t="shared" ca="1" si="173"/>
        <v>0</v>
      </c>
    </row>
    <row r="5561" spans="1:4" x14ac:dyDescent="0.2">
      <c r="A5561">
        <v>5560</v>
      </c>
      <c r="B5561">
        <f t="shared" ca="1" si="172"/>
        <v>0.8572950699593509</v>
      </c>
      <c r="C5561">
        <f t="shared" ca="1" si="172"/>
        <v>0.89362918753499587</v>
      </c>
      <c r="D5561">
        <f t="shared" ca="1" si="173"/>
        <v>0</v>
      </c>
    </row>
    <row r="5562" spans="1:4" x14ac:dyDescent="0.2">
      <c r="A5562">
        <v>5561</v>
      </c>
      <c r="B5562">
        <f t="shared" ca="1" si="172"/>
        <v>6.3296201764773019E-2</v>
      </c>
      <c r="C5562">
        <f t="shared" ca="1" si="172"/>
        <v>0.15557090561290665</v>
      </c>
      <c r="D5562">
        <f t="shared" ca="1" si="173"/>
        <v>1</v>
      </c>
    </row>
    <row r="5563" spans="1:4" x14ac:dyDescent="0.2">
      <c r="A5563">
        <v>5562</v>
      </c>
      <c r="B5563">
        <f t="shared" ca="1" si="172"/>
        <v>0.66813938773219805</v>
      </c>
      <c r="C5563">
        <f t="shared" ca="1" si="172"/>
        <v>0.78356186517193505</v>
      </c>
      <c r="D5563">
        <f t="shared" ca="1" si="173"/>
        <v>0</v>
      </c>
    </row>
    <row r="5564" spans="1:4" x14ac:dyDescent="0.2">
      <c r="A5564">
        <v>5563</v>
      </c>
      <c r="B5564">
        <f t="shared" ca="1" si="172"/>
        <v>0.59894896891237059</v>
      </c>
      <c r="C5564">
        <f t="shared" ca="1" si="172"/>
        <v>0.32212089063383675</v>
      </c>
      <c r="D5564">
        <f t="shared" ca="1" si="173"/>
        <v>1</v>
      </c>
    </row>
    <row r="5565" spans="1:4" x14ac:dyDescent="0.2">
      <c r="A5565">
        <v>5564</v>
      </c>
      <c r="B5565">
        <f t="shared" ca="1" si="172"/>
        <v>0.95530144030198028</v>
      </c>
      <c r="C5565">
        <f t="shared" ca="1" si="172"/>
        <v>0.30862217378779</v>
      </c>
      <c r="D5565">
        <f t="shared" ca="1" si="173"/>
        <v>0</v>
      </c>
    </row>
    <row r="5566" spans="1:4" x14ac:dyDescent="0.2">
      <c r="A5566">
        <v>5565</v>
      </c>
      <c r="B5566">
        <f t="shared" ca="1" si="172"/>
        <v>0.81941935003418276</v>
      </c>
      <c r="C5566">
        <f t="shared" ca="1" si="172"/>
        <v>0.98419099688935263</v>
      </c>
      <c r="D5566">
        <f t="shared" ca="1" si="173"/>
        <v>0</v>
      </c>
    </row>
    <row r="5567" spans="1:4" x14ac:dyDescent="0.2">
      <c r="A5567">
        <v>5566</v>
      </c>
      <c r="B5567">
        <f t="shared" ca="1" si="172"/>
        <v>0.81140236120922704</v>
      </c>
      <c r="C5567">
        <f t="shared" ca="1" si="172"/>
        <v>0.52045003614121843</v>
      </c>
      <c r="D5567">
        <f t="shared" ca="1" si="173"/>
        <v>1</v>
      </c>
    </row>
    <row r="5568" spans="1:4" x14ac:dyDescent="0.2">
      <c r="A5568">
        <v>5567</v>
      </c>
      <c r="B5568">
        <f t="shared" ca="1" si="172"/>
        <v>0.64062375132098648</v>
      </c>
      <c r="C5568">
        <f t="shared" ca="1" si="172"/>
        <v>3.6896355686237614E-2</v>
      </c>
      <c r="D5568">
        <f t="shared" ca="1" si="173"/>
        <v>1</v>
      </c>
    </row>
    <row r="5569" spans="1:4" x14ac:dyDescent="0.2">
      <c r="A5569">
        <v>5568</v>
      </c>
      <c r="B5569">
        <f t="shared" ca="1" si="172"/>
        <v>4.1161938367855422E-2</v>
      </c>
      <c r="C5569">
        <f t="shared" ca="1" si="172"/>
        <v>0.17546920182043002</v>
      </c>
      <c r="D5569">
        <f t="shared" ca="1" si="173"/>
        <v>1</v>
      </c>
    </row>
    <row r="5570" spans="1:4" x14ac:dyDescent="0.2">
      <c r="A5570">
        <v>5569</v>
      </c>
      <c r="B5570">
        <f t="shared" ca="1" si="172"/>
        <v>0.92009563724174526</v>
      </c>
      <c r="C5570">
        <f t="shared" ca="1" si="172"/>
        <v>0.61527822101316454</v>
      </c>
      <c r="D5570">
        <f t="shared" ca="1" si="173"/>
        <v>0</v>
      </c>
    </row>
    <row r="5571" spans="1:4" x14ac:dyDescent="0.2">
      <c r="A5571">
        <v>5570</v>
      </c>
      <c r="B5571">
        <f t="shared" ref="B5571:C5634" ca="1" si="174">RAND()</f>
        <v>0.46371637056456461</v>
      </c>
      <c r="C5571">
        <f t="shared" ca="1" si="174"/>
        <v>0.62427271035745879</v>
      </c>
      <c r="D5571">
        <f t="shared" ref="D5571:D5634" ca="1" si="175">IF(POWER(B5571,2)+POWER(C5571,2)&lt;=1,1,0)</f>
        <v>1</v>
      </c>
    </row>
    <row r="5572" spans="1:4" x14ac:dyDescent="0.2">
      <c r="A5572">
        <v>5571</v>
      </c>
      <c r="B5572">
        <f t="shared" ca="1" si="174"/>
        <v>0.62826831273862427</v>
      </c>
      <c r="C5572">
        <f t="shared" ca="1" si="174"/>
        <v>0.66766406100051412</v>
      </c>
      <c r="D5572">
        <f t="shared" ca="1" si="175"/>
        <v>1</v>
      </c>
    </row>
    <row r="5573" spans="1:4" x14ac:dyDescent="0.2">
      <c r="A5573">
        <v>5572</v>
      </c>
      <c r="B5573">
        <f t="shared" ca="1" si="174"/>
        <v>0.98822876726297881</v>
      </c>
      <c r="C5573">
        <f t="shared" ca="1" si="174"/>
        <v>0.35941872140185493</v>
      </c>
      <c r="D5573">
        <f t="shared" ca="1" si="175"/>
        <v>0</v>
      </c>
    </row>
    <row r="5574" spans="1:4" x14ac:dyDescent="0.2">
      <c r="A5574">
        <v>5573</v>
      </c>
      <c r="B5574">
        <f t="shared" ca="1" si="174"/>
        <v>0.63599992583692155</v>
      </c>
      <c r="C5574">
        <f t="shared" ca="1" si="174"/>
        <v>0.26897464248867931</v>
      </c>
      <c r="D5574">
        <f t="shared" ca="1" si="175"/>
        <v>1</v>
      </c>
    </row>
    <row r="5575" spans="1:4" x14ac:dyDescent="0.2">
      <c r="A5575">
        <v>5574</v>
      </c>
      <c r="B5575">
        <f t="shared" ca="1" si="174"/>
        <v>0.35588524958844536</v>
      </c>
      <c r="C5575">
        <f t="shared" ca="1" si="174"/>
        <v>0.28404677732707839</v>
      </c>
      <c r="D5575">
        <f t="shared" ca="1" si="175"/>
        <v>1</v>
      </c>
    </row>
    <row r="5576" spans="1:4" x14ac:dyDescent="0.2">
      <c r="A5576">
        <v>5575</v>
      </c>
      <c r="B5576">
        <f t="shared" ca="1" si="174"/>
        <v>0.31128330630109302</v>
      </c>
      <c r="C5576">
        <f t="shared" ca="1" si="174"/>
        <v>0.66352555781611433</v>
      </c>
      <c r="D5576">
        <f t="shared" ca="1" si="175"/>
        <v>1</v>
      </c>
    </row>
    <row r="5577" spans="1:4" x14ac:dyDescent="0.2">
      <c r="A5577">
        <v>5576</v>
      </c>
      <c r="B5577">
        <f t="shared" ca="1" si="174"/>
        <v>0.77969223752352512</v>
      </c>
      <c r="C5577">
        <f t="shared" ca="1" si="174"/>
        <v>0.88483490015287569</v>
      </c>
      <c r="D5577">
        <f t="shared" ca="1" si="175"/>
        <v>0</v>
      </c>
    </row>
    <row r="5578" spans="1:4" x14ac:dyDescent="0.2">
      <c r="A5578">
        <v>5577</v>
      </c>
      <c r="B5578">
        <f t="shared" ca="1" si="174"/>
        <v>0.65913719659401837</v>
      </c>
      <c r="C5578">
        <f t="shared" ca="1" si="174"/>
        <v>0.66832260665987753</v>
      </c>
      <c r="D5578">
        <f t="shared" ca="1" si="175"/>
        <v>1</v>
      </c>
    </row>
    <row r="5579" spans="1:4" x14ac:dyDescent="0.2">
      <c r="A5579">
        <v>5578</v>
      </c>
      <c r="B5579">
        <f t="shared" ca="1" si="174"/>
        <v>0.58121369059192063</v>
      </c>
      <c r="C5579">
        <f t="shared" ca="1" si="174"/>
        <v>0.93636862460489489</v>
      </c>
      <c r="D5579">
        <f t="shared" ca="1" si="175"/>
        <v>0</v>
      </c>
    </row>
    <row r="5580" spans="1:4" x14ac:dyDescent="0.2">
      <c r="A5580">
        <v>5579</v>
      </c>
      <c r="B5580">
        <f t="shared" ca="1" si="174"/>
        <v>0.22011208041625119</v>
      </c>
      <c r="C5580">
        <f t="shared" ca="1" si="174"/>
        <v>0.27960894502681322</v>
      </c>
      <c r="D5580">
        <f t="shared" ca="1" si="175"/>
        <v>1</v>
      </c>
    </row>
    <row r="5581" spans="1:4" x14ac:dyDescent="0.2">
      <c r="A5581">
        <v>5580</v>
      </c>
      <c r="B5581">
        <f t="shared" ca="1" si="174"/>
        <v>0.6769547301626907</v>
      </c>
      <c r="C5581">
        <f t="shared" ca="1" si="174"/>
        <v>0.94258806229317649</v>
      </c>
      <c r="D5581">
        <f t="shared" ca="1" si="175"/>
        <v>0</v>
      </c>
    </row>
    <row r="5582" spans="1:4" x14ac:dyDescent="0.2">
      <c r="A5582">
        <v>5581</v>
      </c>
      <c r="B5582">
        <f t="shared" ca="1" si="174"/>
        <v>0.51515446900692519</v>
      </c>
      <c r="C5582">
        <f t="shared" ca="1" si="174"/>
        <v>0.4893858219188294</v>
      </c>
      <c r="D5582">
        <f t="shared" ca="1" si="175"/>
        <v>1</v>
      </c>
    </row>
    <row r="5583" spans="1:4" x14ac:dyDescent="0.2">
      <c r="A5583">
        <v>5582</v>
      </c>
      <c r="B5583">
        <f t="shared" ca="1" si="174"/>
        <v>0.83792670286185345</v>
      </c>
      <c r="C5583">
        <f t="shared" ca="1" si="174"/>
        <v>0.36100037922607298</v>
      </c>
      <c r="D5583">
        <f t="shared" ca="1" si="175"/>
        <v>1</v>
      </c>
    </row>
    <row r="5584" spans="1:4" x14ac:dyDescent="0.2">
      <c r="A5584">
        <v>5583</v>
      </c>
      <c r="B5584">
        <f t="shared" ca="1" si="174"/>
        <v>3.0584381270361005E-2</v>
      </c>
      <c r="C5584">
        <f t="shared" ca="1" si="174"/>
        <v>0.89864706522035431</v>
      </c>
      <c r="D5584">
        <f t="shared" ca="1" si="175"/>
        <v>1</v>
      </c>
    </row>
    <row r="5585" spans="1:4" x14ac:dyDescent="0.2">
      <c r="A5585">
        <v>5584</v>
      </c>
      <c r="B5585">
        <f t="shared" ca="1" si="174"/>
        <v>0.21412924955077928</v>
      </c>
      <c r="C5585">
        <f t="shared" ca="1" si="174"/>
        <v>0.82258633105371115</v>
      </c>
      <c r="D5585">
        <f t="shared" ca="1" si="175"/>
        <v>1</v>
      </c>
    </row>
    <row r="5586" spans="1:4" x14ac:dyDescent="0.2">
      <c r="A5586">
        <v>5585</v>
      </c>
      <c r="B5586">
        <f t="shared" ca="1" si="174"/>
        <v>0.57290176019922356</v>
      </c>
      <c r="C5586">
        <f t="shared" ca="1" si="174"/>
        <v>0.84423568954007155</v>
      </c>
      <c r="D5586">
        <f t="shared" ca="1" si="175"/>
        <v>0</v>
      </c>
    </row>
    <row r="5587" spans="1:4" x14ac:dyDescent="0.2">
      <c r="A5587">
        <v>5586</v>
      </c>
      <c r="B5587">
        <f t="shared" ca="1" si="174"/>
        <v>0.98828005310957812</v>
      </c>
      <c r="C5587">
        <f t="shared" ca="1" si="174"/>
        <v>0.96449822844301603</v>
      </c>
      <c r="D5587">
        <f t="shared" ca="1" si="175"/>
        <v>0</v>
      </c>
    </row>
    <row r="5588" spans="1:4" x14ac:dyDescent="0.2">
      <c r="A5588">
        <v>5587</v>
      </c>
      <c r="B5588">
        <f t="shared" ca="1" si="174"/>
        <v>0.12810437390124496</v>
      </c>
      <c r="C5588">
        <f t="shared" ca="1" si="174"/>
        <v>0.88102158378465267</v>
      </c>
      <c r="D5588">
        <f t="shared" ca="1" si="175"/>
        <v>1</v>
      </c>
    </row>
    <row r="5589" spans="1:4" x14ac:dyDescent="0.2">
      <c r="A5589">
        <v>5588</v>
      </c>
      <c r="B5589">
        <f t="shared" ca="1" si="174"/>
        <v>0.77718940926807711</v>
      </c>
      <c r="C5589">
        <f t="shared" ca="1" si="174"/>
        <v>2.6445501568495677E-2</v>
      </c>
      <c r="D5589">
        <f t="shared" ca="1" si="175"/>
        <v>1</v>
      </c>
    </row>
    <row r="5590" spans="1:4" x14ac:dyDescent="0.2">
      <c r="A5590">
        <v>5589</v>
      </c>
      <c r="B5590">
        <f t="shared" ca="1" si="174"/>
        <v>0.46146369047656055</v>
      </c>
      <c r="C5590">
        <f t="shared" ca="1" si="174"/>
        <v>0.48899668457696133</v>
      </c>
      <c r="D5590">
        <f t="shared" ca="1" si="175"/>
        <v>1</v>
      </c>
    </row>
    <row r="5591" spans="1:4" x14ac:dyDescent="0.2">
      <c r="A5591">
        <v>5590</v>
      </c>
      <c r="B5591">
        <f t="shared" ca="1" si="174"/>
        <v>0.36758209348968818</v>
      </c>
      <c r="C5591">
        <f t="shared" ca="1" si="174"/>
        <v>0.33327555466226666</v>
      </c>
      <c r="D5591">
        <f t="shared" ca="1" si="175"/>
        <v>1</v>
      </c>
    </row>
    <row r="5592" spans="1:4" x14ac:dyDescent="0.2">
      <c r="A5592">
        <v>5591</v>
      </c>
      <c r="B5592">
        <f t="shared" ca="1" si="174"/>
        <v>0.37471714019017233</v>
      </c>
      <c r="C5592">
        <f t="shared" ca="1" si="174"/>
        <v>0.4298830686684838</v>
      </c>
      <c r="D5592">
        <f t="shared" ca="1" si="175"/>
        <v>1</v>
      </c>
    </row>
    <row r="5593" spans="1:4" x14ac:dyDescent="0.2">
      <c r="A5593">
        <v>5592</v>
      </c>
      <c r="B5593">
        <f t="shared" ca="1" si="174"/>
        <v>0.49619268025883023</v>
      </c>
      <c r="C5593">
        <f t="shared" ca="1" si="174"/>
        <v>0.54738743361484921</v>
      </c>
      <c r="D5593">
        <f t="shared" ca="1" si="175"/>
        <v>1</v>
      </c>
    </row>
    <row r="5594" spans="1:4" x14ac:dyDescent="0.2">
      <c r="A5594">
        <v>5593</v>
      </c>
      <c r="B5594">
        <f t="shared" ca="1" si="174"/>
        <v>0.25021208624982061</v>
      </c>
      <c r="C5594">
        <f t="shared" ca="1" si="174"/>
        <v>0.60235097006958094</v>
      </c>
      <c r="D5594">
        <f t="shared" ca="1" si="175"/>
        <v>1</v>
      </c>
    </row>
    <row r="5595" spans="1:4" x14ac:dyDescent="0.2">
      <c r="A5595">
        <v>5594</v>
      </c>
      <c r="B5595">
        <f t="shared" ca="1" si="174"/>
        <v>0.41446802717120468</v>
      </c>
      <c r="C5595">
        <f t="shared" ca="1" si="174"/>
        <v>0.5186919150779723</v>
      </c>
      <c r="D5595">
        <f t="shared" ca="1" si="175"/>
        <v>1</v>
      </c>
    </row>
    <row r="5596" spans="1:4" x14ac:dyDescent="0.2">
      <c r="A5596">
        <v>5595</v>
      </c>
      <c r="B5596">
        <f t="shared" ca="1" si="174"/>
        <v>0.77622581441201099</v>
      </c>
      <c r="C5596">
        <f t="shared" ca="1" si="174"/>
        <v>0.74928094923826394</v>
      </c>
      <c r="D5596">
        <f t="shared" ca="1" si="175"/>
        <v>0</v>
      </c>
    </row>
    <row r="5597" spans="1:4" x14ac:dyDescent="0.2">
      <c r="A5597">
        <v>5596</v>
      </c>
      <c r="B5597">
        <f t="shared" ca="1" si="174"/>
        <v>2.5077034997710079E-2</v>
      </c>
      <c r="C5597">
        <f t="shared" ca="1" si="174"/>
        <v>0.91530948473056239</v>
      </c>
      <c r="D5597">
        <f t="shared" ca="1" si="175"/>
        <v>1</v>
      </c>
    </row>
    <row r="5598" spans="1:4" x14ac:dyDescent="0.2">
      <c r="A5598">
        <v>5597</v>
      </c>
      <c r="B5598">
        <f t="shared" ca="1" si="174"/>
        <v>0.38568806872925088</v>
      </c>
      <c r="C5598">
        <f t="shared" ca="1" si="174"/>
        <v>0.92790227693954086</v>
      </c>
      <c r="D5598">
        <f t="shared" ca="1" si="175"/>
        <v>0</v>
      </c>
    </row>
    <row r="5599" spans="1:4" x14ac:dyDescent="0.2">
      <c r="A5599">
        <v>5598</v>
      </c>
      <c r="B5599">
        <f t="shared" ca="1" si="174"/>
        <v>0.75599972512350344</v>
      </c>
      <c r="C5599">
        <f t="shared" ca="1" si="174"/>
        <v>0.38052647587314825</v>
      </c>
      <c r="D5599">
        <f t="shared" ca="1" si="175"/>
        <v>1</v>
      </c>
    </row>
    <row r="5600" spans="1:4" x14ac:dyDescent="0.2">
      <c r="A5600">
        <v>5599</v>
      </c>
      <c r="B5600">
        <f t="shared" ca="1" si="174"/>
        <v>0.53438090270472527</v>
      </c>
      <c r="C5600">
        <f t="shared" ca="1" si="174"/>
        <v>0.19455150259521947</v>
      </c>
      <c r="D5600">
        <f t="shared" ca="1" si="175"/>
        <v>1</v>
      </c>
    </row>
    <row r="5601" spans="1:4" x14ac:dyDescent="0.2">
      <c r="A5601">
        <v>5600</v>
      </c>
      <c r="B5601">
        <f t="shared" ca="1" si="174"/>
        <v>0.93131786243995074</v>
      </c>
      <c r="C5601">
        <f t="shared" ca="1" si="174"/>
        <v>0.98147888232225655</v>
      </c>
      <c r="D5601">
        <f t="shared" ca="1" si="175"/>
        <v>0</v>
      </c>
    </row>
    <row r="5602" spans="1:4" x14ac:dyDescent="0.2">
      <c r="A5602">
        <v>5601</v>
      </c>
      <c r="B5602">
        <f t="shared" ca="1" si="174"/>
        <v>0.1550641979328673</v>
      </c>
      <c r="C5602">
        <f t="shared" ca="1" si="174"/>
        <v>0.93525007376550151</v>
      </c>
      <c r="D5602">
        <f t="shared" ca="1" si="175"/>
        <v>1</v>
      </c>
    </row>
    <row r="5603" spans="1:4" x14ac:dyDescent="0.2">
      <c r="A5603">
        <v>5602</v>
      </c>
      <c r="B5603">
        <f t="shared" ca="1" si="174"/>
        <v>0.96317062635820105</v>
      </c>
      <c r="C5603">
        <f t="shared" ca="1" si="174"/>
        <v>0.89105078578592356</v>
      </c>
      <c r="D5603">
        <f t="shared" ca="1" si="175"/>
        <v>0</v>
      </c>
    </row>
    <row r="5604" spans="1:4" x14ac:dyDescent="0.2">
      <c r="A5604">
        <v>5603</v>
      </c>
      <c r="B5604">
        <f t="shared" ca="1" si="174"/>
        <v>0.58483998404125781</v>
      </c>
      <c r="C5604">
        <f t="shared" ca="1" si="174"/>
        <v>0.17322988472451939</v>
      </c>
      <c r="D5604">
        <f t="shared" ca="1" si="175"/>
        <v>1</v>
      </c>
    </row>
    <row r="5605" spans="1:4" x14ac:dyDescent="0.2">
      <c r="A5605">
        <v>5604</v>
      </c>
      <c r="B5605">
        <f t="shared" ca="1" si="174"/>
        <v>0.26620028278834706</v>
      </c>
      <c r="C5605">
        <f t="shared" ca="1" si="174"/>
        <v>0.25389107730124971</v>
      </c>
      <c r="D5605">
        <f t="shared" ca="1" si="175"/>
        <v>1</v>
      </c>
    </row>
    <row r="5606" spans="1:4" x14ac:dyDescent="0.2">
      <c r="A5606">
        <v>5605</v>
      </c>
      <c r="B5606">
        <f t="shared" ca="1" si="174"/>
        <v>3.3852777009780954E-2</v>
      </c>
      <c r="C5606">
        <f t="shared" ca="1" si="174"/>
        <v>0.73233557703764174</v>
      </c>
      <c r="D5606">
        <f t="shared" ca="1" si="175"/>
        <v>1</v>
      </c>
    </row>
    <row r="5607" spans="1:4" x14ac:dyDescent="0.2">
      <c r="A5607">
        <v>5606</v>
      </c>
      <c r="B5607">
        <f t="shared" ca="1" si="174"/>
        <v>0.95783450750673171</v>
      </c>
      <c r="C5607">
        <f t="shared" ca="1" si="174"/>
        <v>0.50263913356536216</v>
      </c>
      <c r="D5607">
        <f t="shared" ca="1" si="175"/>
        <v>0</v>
      </c>
    </row>
    <row r="5608" spans="1:4" x14ac:dyDescent="0.2">
      <c r="A5608">
        <v>5607</v>
      </c>
      <c r="B5608">
        <f t="shared" ca="1" si="174"/>
        <v>0.55228173270760994</v>
      </c>
      <c r="C5608">
        <f t="shared" ca="1" si="174"/>
        <v>0.71073229378051683</v>
      </c>
      <c r="D5608">
        <f t="shared" ca="1" si="175"/>
        <v>1</v>
      </c>
    </row>
    <row r="5609" spans="1:4" x14ac:dyDescent="0.2">
      <c r="A5609">
        <v>5608</v>
      </c>
      <c r="B5609">
        <f t="shared" ca="1" si="174"/>
        <v>0.64672248625425477</v>
      </c>
      <c r="C5609">
        <f t="shared" ca="1" si="174"/>
        <v>0.46572115562062044</v>
      </c>
      <c r="D5609">
        <f t="shared" ca="1" si="175"/>
        <v>1</v>
      </c>
    </row>
    <row r="5610" spans="1:4" x14ac:dyDescent="0.2">
      <c r="A5610">
        <v>5609</v>
      </c>
      <c r="B5610">
        <f t="shared" ca="1" si="174"/>
        <v>0.73601397325606177</v>
      </c>
      <c r="C5610">
        <f t="shared" ca="1" si="174"/>
        <v>0.83837641047741263</v>
      </c>
      <c r="D5610">
        <f t="shared" ca="1" si="175"/>
        <v>0</v>
      </c>
    </row>
    <row r="5611" spans="1:4" x14ac:dyDescent="0.2">
      <c r="A5611">
        <v>5610</v>
      </c>
      <c r="B5611">
        <f t="shared" ca="1" si="174"/>
        <v>0.39787361639091545</v>
      </c>
      <c r="C5611">
        <f t="shared" ca="1" si="174"/>
        <v>0.57507051100213646</v>
      </c>
      <c r="D5611">
        <f t="shared" ca="1" si="175"/>
        <v>1</v>
      </c>
    </row>
    <row r="5612" spans="1:4" x14ac:dyDescent="0.2">
      <c r="A5612">
        <v>5611</v>
      </c>
      <c r="B5612">
        <f t="shared" ca="1" si="174"/>
        <v>0.99619848851189463</v>
      </c>
      <c r="C5612">
        <f t="shared" ca="1" si="174"/>
        <v>0.50461504759998821</v>
      </c>
      <c r="D5612">
        <f t="shared" ca="1" si="175"/>
        <v>0</v>
      </c>
    </row>
    <row r="5613" spans="1:4" x14ac:dyDescent="0.2">
      <c r="A5613">
        <v>5612</v>
      </c>
      <c r="B5613">
        <f t="shared" ca="1" si="174"/>
        <v>0.15287091830633492</v>
      </c>
      <c r="C5613">
        <f t="shared" ca="1" si="174"/>
        <v>0.19706133078199062</v>
      </c>
      <c r="D5613">
        <f t="shared" ca="1" si="175"/>
        <v>1</v>
      </c>
    </row>
    <row r="5614" spans="1:4" x14ac:dyDescent="0.2">
      <c r="A5614">
        <v>5613</v>
      </c>
      <c r="B5614">
        <f t="shared" ca="1" si="174"/>
        <v>0.22553292352288767</v>
      </c>
      <c r="C5614">
        <f t="shared" ca="1" si="174"/>
        <v>0.10413778953253172</v>
      </c>
      <c r="D5614">
        <f t="shared" ca="1" si="175"/>
        <v>1</v>
      </c>
    </row>
    <row r="5615" spans="1:4" x14ac:dyDescent="0.2">
      <c r="A5615">
        <v>5614</v>
      </c>
      <c r="B5615">
        <f t="shared" ca="1" si="174"/>
        <v>0.68766587431499959</v>
      </c>
      <c r="C5615">
        <f t="shared" ca="1" si="174"/>
        <v>0.45744264958871905</v>
      </c>
      <c r="D5615">
        <f t="shared" ca="1" si="175"/>
        <v>1</v>
      </c>
    </row>
    <row r="5616" spans="1:4" x14ac:dyDescent="0.2">
      <c r="A5616">
        <v>5615</v>
      </c>
      <c r="B5616">
        <f t="shared" ca="1" si="174"/>
        <v>0.51440703380400266</v>
      </c>
      <c r="C5616">
        <f t="shared" ca="1" si="174"/>
        <v>0.96661515632716721</v>
      </c>
      <c r="D5616">
        <f t="shared" ca="1" si="175"/>
        <v>0</v>
      </c>
    </row>
    <row r="5617" spans="1:4" x14ac:dyDescent="0.2">
      <c r="A5617">
        <v>5616</v>
      </c>
      <c r="B5617">
        <f t="shared" ca="1" si="174"/>
        <v>0.33598295161795622</v>
      </c>
      <c r="C5617">
        <f t="shared" ca="1" si="174"/>
        <v>0.75144758540882772</v>
      </c>
      <c r="D5617">
        <f t="shared" ca="1" si="175"/>
        <v>1</v>
      </c>
    </row>
    <row r="5618" spans="1:4" x14ac:dyDescent="0.2">
      <c r="A5618">
        <v>5617</v>
      </c>
      <c r="B5618">
        <f t="shared" ca="1" si="174"/>
        <v>0.72143853506217592</v>
      </c>
      <c r="C5618">
        <f t="shared" ca="1" si="174"/>
        <v>0.48471366391557646</v>
      </c>
      <c r="D5618">
        <f t="shared" ca="1" si="175"/>
        <v>1</v>
      </c>
    </row>
    <row r="5619" spans="1:4" x14ac:dyDescent="0.2">
      <c r="A5619">
        <v>5618</v>
      </c>
      <c r="B5619">
        <f t="shared" ca="1" si="174"/>
        <v>0.53403999436683736</v>
      </c>
      <c r="C5619">
        <f t="shared" ca="1" si="174"/>
        <v>0.22131893432300542</v>
      </c>
      <c r="D5619">
        <f t="shared" ca="1" si="175"/>
        <v>1</v>
      </c>
    </row>
    <row r="5620" spans="1:4" x14ac:dyDescent="0.2">
      <c r="A5620">
        <v>5619</v>
      </c>
      <c r="B5620">
        <f t="shared" ca="1" si="174"/>
        <v>0.20661973792297672</v>
      </c>
      <c r="C5620">
        <f t="shared" ca="1" si="174"/>
        <v>0.50070613614643134</v>
      </c>
      <c r="D5620">
        <f t="shared" ca="1" si="175"/>
        <v>1</v>
      </c>
    </row>
    <row r="5621" spans="1:4" x14ac:dyDescent="0.2">
      <c r="A5621">
        <v>5620</v>
      </c>
      <c r="B5621">
        <f t="shared" ca="1" si="174"/>
        <v>0.28977366993289266</v>
      </c>
      <c r="C5621">
        <f t="shared" ca="1" si="174"/>
        <v>0.87923178863538121</v>
      </c>
      <c r="D5621">
        <f t="shared" ca="1" si="175"/>
        <v>1</v>
      </c>
    </row>
    <row r="5622" spans="1:4" x14ac:dyDescent="0.2">
      <c r="A5622">
        <v>5621</v>
      </c>
      <c r="B5622">
        <f t="shared" ca="1" si="174"/>
        <v>0.15090144090253932</v>
      </c>
      <c r="C5622">
        <f t="shared" ca="1" si="174"/>
        <v>0.2103326943185484</v>
      </c>
      <c r="D5622">
        <f t="shared" ca="1" si="175"/>
        <v>1</v>
      </c>
    </row>
    <row r="5623" spans="1:4" x14ac:dyDescent="0.2">
      <c r="A5623">
        <v>5622</v>
      </c>
      <c r="B5623">
        <f t="shared" ca="1" si="174"/>
        <v>0.61833215244495099</v>
      </c>
      <c r="C5623">
        <f t="shared" ca="1" si="174"/>
        <v>0.51762680040191122</v>
      </c>
      <c r="D5623">
        <f t="shared" ca="1" si="175"/>
        <v>1</v>
      </c>
    </row>
    <row r="5624" spans="1:4" x14ac:dyDescent="0.2">
      <c r="A5624">
        <v>5623</v>
      </c>
      <c r="B5624">
        <f t="shared" ca="1" si="174"/>
        <v>0.2050525489397893</v>
      </c>
      <c r="C5624">
        <f t="shared" ca="1" si="174"/>
        <v>0.89029913018819606</v>
      </c>
      <c r="D5624">
        <f t="shared" ca="1" si="175"/>
        <v>1</v>
      </c>
    </row>
    <row r="5625" spans="1:4" x14ac:dyDescent="0.2">
      <c r="A5625">
        <v>5624</v>
      </c>
      <c r="B5625">
        <f t="shared" ca="1" si="174"/>
        <v>0.72623501460764595</v>
      </c>
      <c r="C5625">
        <f t="shared" ca="1" si="174"/>
        <v>0.57325512994901207</v>
      </c>
      <c r="D5625">
        <f t="shared" ca="1" si="175"/>
        <v>1</v>
      </c>
    </row>
    <row r="5626" spans="1:4" x14ac:dyDescent="0.2">
      <c r="A5626">
        <v>5625</v>
      </c>
      <c r="B5626">
        <f t="shared" ca="1" si="174"/>
        <v>0.65990855225047895</v>
      </c>
      <c r="C5626">
        <f t="shared" ca="1" si="174"/>
        <v>0.54326599046788238</v>
      </c>
      <c r="D5626">
        <f t="shared" ca="1" si="175"/>
        <v>1</v>
      </c>
    </row>
    <row r="5627" spans="1:4" x14ac:dyDescent="0.2">
      <c r="A5627">
        <v>5626</v>
      </c>
      <c r="B5627">
        <f t="shared" ca="1" si="174"/>
        <v>0.8713373587157891</v>
      </c>
      <c r="C5627">
        <f t="shared" ca="1" si="174"/>
        <v>0.67497552119389037</v>
      </c>
      <c r="D5627">
        <f t="shared" ca="1" si="175"/>
        <v>0</v>
      </c>
    </row>
    <row r="5628" spans="1:4" x14ac:dyDescent="0.2">
      <c r="A5628">
        <v>5627</v>
      </c>
      <c r="B5628">
        <f t="shared" ca="1" si="174"/>
        <v>4.8792997285813766E-2</v>
      </c>
      <c r="C5628">
        <f t="shared" ca="1" si="174"/>
        <v>0.28629855926269465</v>
      </c>
      <c r="D5628">
        <f t="shared" ca="1" si="175"/>
        <v>1</v>
      </c>
    </row>
    <row r="5629" spans="1:4" x14ac:dyDescent="0.2">
      <c r="A5629">
        <v>5628</v>
      </c>
      <c r="B5629">
        <f t="shared" ca="1" si="174"/>
        <v>0.38652223873183167</v>
      </c>
      <c r="C5629">
        <f t="shared" ca="1" si="174"/>
        <v>0.6209734167443427</v>
      </c>
      <c r="D5629">
        <f t="shared" ca="1" si="175"/>
        <v>1</v>
      </c>
    </row>
    <row r="5630" spans="1:4" x14ac:dyDescent="0.2">
      <c r="A5630">
        <v>5629</v>
      </c>
      <c r="B5630">
        <f t="shared" ca="1" si="174"/>
        <v>0.14150653854784179</v>
      </c>
      <c r="C5630">
        <f t="shared" ca="1" si="174"/>
        <v>0.33921459383548314</v>
      </c>
      <c r="D5630">
        <f t="shared" ca="1" si="175"/>
        <v>1</v>
      </c>
    </row>
    <row r="5631" spans="1:4" x14ac:dyDescent="0.2">
      <c r="A5631">
        <v>5630</v>
      </c>
      <c r="B5631">
        <f t="shared" ca="1" si="174"/>
        <v>0.82881997545490549</v>
      </c>
      <c r="C5631">
        <f t="shared" ca="1" si="174"/>
        <v>0.16712037534947399</v>
      </c>
      <c r="D5631">
        <f t="shared" ca="1" si="175"/>
        <v>1</v>
      </c>
    </row>
    <row r="5632" spans="1:4" x14ac:dyDescent="0.2">
      <c r="A5632">
        <v>5631</v>
      </c>
      <c r="B5632">
        <f t="shared" ca="1" si="174"/>
        <v>0.90783837572227422</v>
      </c>
      <c r="C5632">
        <f t="shared" ca="1" si="174"/>
        <v>0.80163225701981444</v>
      </c>
      <c r="D5632">
        <f t="shared" ca="1" si="175"/>
        <v>0</v>
      </c>
    </row>
    <row r="5633" spans="1:4" x14ac:dyDescent="0.2">
      <c r="A5633">
        <v>5632</v>
      </c>
      <c r="B5633">
        <f t="shared" ca="1" si="174"/>
        <v>0.30182224178392236</v>
      </c>
      <c r="C5633">
        <f t="shared" ca="1" si="174"/>
        <v>0.1557786092034591</v>
      </c>
      <c r="D5633">
        <f t="shared" ca="1" si="175"/>
        <v>1</v>
      </c>
    </row>
    <row r="5634" spans="1:4" x14ac:dyDescent="0.2">
      <c r="A5634">
        <v>5633</v>
      </c>
      <c r="B5634">
        <f t="shared" ca="1" si="174"/>
        <v>0.56550720225262019</v>
      </c>
      <c r="C5634">
        <f t="shared" ca="1" si="174"/>
        <v>1.7436367923723384E-2</v>
      </c>
      <c r="D5634">
        <f t="shared" ca="1" si="175"/>
        <v>1</v>
      </c>
    </row>
    <row r="5635" spans="1:4" x14ac:dyDescent="0.2">
      <c r="A5635">
        <v>5634</v>
      </c>
      <c r="B5635">
        <f t="shared" ref="B5635:C5698" ca="1" si="176">RAND()</f>
        <v>0.54126675488860332</v>
      </c>
      <c r="C5635">
        <f t="shared" ca="1" si="176"/>
        <v>8.0805245125913361E-3</v>
      </c>
      <c r="D5635">
        <f t="shared" ref="D5635:D5698" ca="1" si="177">IF(POWER(B5635,2)+POWER(C5635,2)&lt;=1,1,0)</f>
        <v>1</v>
      </c>
    </row>
    <row r="5636" spans="1:4" x14ac:dyDescent="0.2">
      <c r="A5636">
        <v>5635</v>
      </c>
      <c r="B5636">
        <f t="shared" ca="1" si="176"/>
        <v>0.33917841605772492</v>
      </c>
      <c r="C5636">
        <f t="shared" ca="1" si="176"/>
        <v>8.083860407062915E-2</v>
      </c>
      <c r="D5636">
        <f t="shared" ca="1" si="177"/>
        <v>1</v>
      </c>
    </row>
    <row r="5637" spans="1:4" x14ac:dyDescent="0.2">
      <c r="A5637">
        <v>5636</v>
      </c>
      <c r="B5637">
        <f t="shared" ca="1" si="176"/>
        <v>0.31299265741331228</v>
      </c>
      <c r="C5637">
        <f t="shared" ca="1" si="176"/>
        <v>0.97261465965766802</v>
      </c>
      <c r="D5637">
        <f t="shared" ca="1" si="177"/>
        <v>0</v>
      </c>
    </row>
    <row r="5638" spans="1:4" x14ac:dyDescent="0.2">
      <c r="A5638">
        <v>5637</v>
      </c>
      <c r="B5638">
        <f t="shared" ca="1" si="176"/>
        <v>0.29191677473564503</v>
      </c>
      <c r="C5638">
        <f t="shared" ca="1" si="176"/>
        <v>0.13163678085932606</v>
      </c>
      <c r="D5638">
        <f t="shared" ca="1" si="177"/>
        <v>1</v>
      </c>
    </row>
    <row r="5639" spans="1:4" x14ac:dyDescent="0.2">
      <c r="A5639">
        <v>5638</v>
      </c>
      <c r="B5639">
        <f t="shared" ca="1" si="176"/>
        <v>0.25403210443054414</v>
      </c>
      <c r="C5639">
        <f t="shared" ca="1" si="176"/>
        <v>0.31709695176097896</v>
      </c>
      <c r="D5639">
        <f t="shared" ca="1" si="177"/>
        <v>1</v>
      </c>
    </row>
    <row r="5640" spans="1:4" x14ac:dyDescent="0.2">
      <c r="A5640">
        <v>5639</v>
      </c>
      <c r="B5640">
        <f t="shared" ca="1" si="176"/>
        <v>0.98466044541702058</v>
      </c>
      <c r="C5640">
        <f t="shared" ca="1" si="176"/>
        <v>0.30063002672495409</v>
      </c>
      <c r="D5640">
        <f t="shared" ca="1" si="177"/>
        <v>0</v>
      </c>
    </row>
    <row r="5641" spans="1:4" x14ac:dyDescent="0.2">
      <c r="A5641">
        <v>5640</v>
      </c>
      <c r="B5641">
        <f t="shared" ca="1" si="176"/>
        <v>0.30619265013367647</v>
      </c>
      <c r="C5641">
        <f t="shared" ca="1" si="176"/>
        <v>0.27712337214057903</v>
      </c>
      <c r="D5641">
        <f t="shared" ca="1" si="177"/>
        <v>1</v>
      </c>
    </row>
    <row r="5642" spans="1:4" x14ac:dyDescent="0.2">
      <c r="A5642">
        <v>5641</v>
      </c>
      <c r="B5642">
        <f t="shared" ca="1" si="176"/>
        <v>0.81609008017734341</v>
      </c>
      <c r="C5642">
        <f t="shared" ca="1" si="176"/>
        <v>6.7837136815067201E-2</v>
      </c>
      <c r="D5642">
        <f t="shared" ca="1" si="177"/>
        <v>1</v>
      </c>
    </row>
    <row r="5643" spans="1:4" x14ac:dyDescent="0.2">
      <c r="A5643">
        <v>5642</v>
      </c>
      <c r="B5643">
        <f t="shared" ca="1" si="176"/>
        <v>0.1855228563758472</v>
      </c>
      <c r="C5643">
        <f t="shared" ca="1" si="176"/>
        <v>0.95974308888951054</v>
      </c>
      <c r="D5643">
        <f t="shared" ca="1" si="177"/>
        <v>1</v>
      </c>
    </row>
    <row r="5644" spans="1:4" x14ac:dyDescent="0.2">
      <c r="A5644">
        <v>5643</v>
      </c>
      <c r="B5644">
        <f t="shared" ca="1" si="176"/>
        <v>0.6199507778283756</v>
      </c>
      <c r="C5644">
        <f t="shared" ca="1" si="176"/>
        <v>0.63603713634996861</v>
      </c>
      <c r="D5644">
        <f t="shared" ca="1" si="177"/>
        <v>1</v>
      </c>
    </row>
    <row r="5645" spans="1:4" x14ac:dyDescent="0.2">
      <c r="A5645">
        <v>5644</v>
      </c>
      <c r="B5645">
        <f t="shared" ca="1" si="176"/>
        <v>0.12260782368935097</v>
      </c>
      <c r="C5645">
        <f t="shared" ca="1" si="176"/>
        <v>0.43573180212287821</v>
      </c>
      <c r="D5645">
        <f t="shared" ca="1" si="177"/>
        <v>1</v>
      </c>
    </row>
    <row r="5646" spans="1:4" x14ac:dyDescent="0.2">
      <c r="A5646">
        <v>5645</v>
      </c>
      <c r="B5646">
        <f t="shared" ca="1" si="176"/>
        <v>0.19012592234724923</v>
      </c>
      <c r="C5646">
        <f t="shared" ca="1" si="176"/>
        <v>0.38060275900119622</v>
      </c>
      <c r="D5646">
        <f t="shared" ca="1" si="177"/>
        <v>1</v>
      </c>
    </row>
    <row r="5647" spans="1:4" x14ac:dyDescent="0.2">
      <c r="A5647">
        <v>5646</v>
      </c>
      <c r="B5647">
        <f t="shared" ca="1" si="176"/>
        <v>0.37595777696413979</v>
      </c>
      <c r="C5647">
        <f t="shared" ca="1" si="176"/>
        <v>0.36468245376397868</v>
      </c>
      <c r="D5647">
        <f t="shared" ca="1" si="177"/>
        <v>1</v>
      </c>
    </row>
    <row r="5648" spans="1:4" x14ac:dyDescent="0.2">
      <c r="A5648">
        <v>5647</v>
      </c>
      <c r="B5648">
        <f t="shared" ca="1" si="176"/>
        <v>0.54055631327507725</v>
      </c>
      <c r="C5648">
        <f t="shared" ca="1" si="176"/>
        <v>0.5829849975603143</v>
      </c>
      <c r="D5648">
        <f t="shared" ca="1" si="177"/>
        <v>1</v>
      </c>
    </row>
    <row r="5649" spans="1:4" x14ac:dyDescent="0.2">
      <c r="A5649">
        <v>5648</v>
      </c>
      <c r="B5649">
        <f t="shared" ca="1" si="176"/>
        <v>3.5948892889948625E-2</v>
      </c>
      <c r="C5649">
        <f t="shared" ca="1" si="176"/>
        <v>0.64915121585623148</v>
      </c>
      <c r="D5649">
        <f t="shared" ca="1" si="177"/>
        <v>1</v>
      </c>
    </row>
    <row r="5650" spans="1:4" x14ac:dyDescent="0.2">
      <c r="A5650">
        <v>5649</v>
      </c>
      <c r="B5650">
        <f t="shared" ca="1" si="176"/>
        <v>0.74491378942263964</v>
      </c>
      <c r="C5650">
        <f t="shared" ca="1" si="176"/>
        <v>0.95432200480529683</v>
      </c>
      <c r="D5650">
        <f t="shared" ca="1" si="177"/>
        <v>0</v>
      </c>
    </row>
    <row r="5651" spans="1:4" x14ac:dyDescent="0.2">
      <c r="A5651">
        <v>5650</v>
      </c>
      <c r="B5651">
        <f t="shared" ca="1" si="176"/>
        <v>0.68729088594228172</v>
      </c>
      <c r="C5651">
        <f t="shared" ca="1" si="176"/>
        <v>0.54759934642385832</v>
      </c>
      <c r="D5651">
        <f t="shared" ca="1" si="177"/>
        <v>1</v>
      </c>
    </row>
    <row r="5652" spans="1:4" x14ac:dyDescent="0.2">
      <c r="A5652">
        <v>5651</v>
      </c>
      <c r="B5652">
        <f t="shared" ca="1" si="176"/>
        <v>0.55729782070808576</v>
      </c>
      <c r="C5652">
        <f t="shared" ca="1" si="176"/>
        <v>0.99844807213781606</v>
      </c>
      <c r="D5652">
        <f t="shared" ca="1" si="177"/>
        <v>0</v>
      </c>
    </row>
    <row r="5653" spans="1:4" x14ac:dyDescent="0.2">
      <c r="A5653">
        <v>5652</v>
      </c>
      <c r="B5653">
        <f t="shared" ca="1" si="176"/>
        <v>0.95334507827845349</v>
      </c>
      <c r="C5653">
        <f t="shared" ca="1" si="176"/>
        <v>0.49639155412307689</v>
      </c>
      <c r="D5653">
        <f t="shared" ca="1" si="177"/>
        <v>0</v>
      </c>
    </row>
    <row r="5654" spans="1:4" x14ac:dyDescent="0.2">
      <c r="A5654">
        <v>5653</v>
      </c>
      <c r="B5654">
        <f t="shared" ca="1" si="176"/>
        <v>0.58653457954142607</v>
      </c>
      <c r="C5654">
        <f t="shared" ca="1" si="176"/>
        <v>0.58689960419669351</v>
      </c>
      <c r="D5654">
        <f t="shared" ca="1" si="177"/>
        <v>1</v>
      </c>
    </row>
    <row r="5655" spans="1:4" x14ac:dyDescent="0.2">
      <c r="A5655">
        <v>5654</v>
      </c>
      <c r="B5655">
        <f t="shared" ca="1" si="176"/>
        <v>0.29857674187205463</v>
      </c>
      <c r="C5655">
        <f t="shared" ca="1" si="176"/>
        <v>0.50281826498390991</v>
      </c>
      <c r="D5655">
        <f t="shared" ca="1" si="177"/>
        <v>1</v>
      </c>
    </row>
    <row r="5656" spans="1:4" x14ac:dyDescent="0.2">
      <c r="A5656">
        <v>5655</v>
      </c>
      <c r="B5656">
        <f t="shared" ca="1" si="176"/>
        <v>0.74490108011478784</v>
      </c>
      <c r="C5656">
        <f t="shared" ca="1" si="176"/>
        <v>0.28634861013991542</v>
      </c>
      <c r="D5656">
        <f t="shared" ca="1" si="177"/>
        <v>1</v>
      </c>
    </row>
    <row r="5657" spans="1:4" x14ac:dyDescent="0.2">
      <c r="A5657">
        <v>5656</v>
      </c>
      <c r="B5657">
        <f t="shared" ca="1" si="176"/>
        <v>0.12461033124457377</v>
      </c>
      <c r="C5657">
        <f t="shared" ca="1" si="176"/>
        <v>0.42739026770236621</v>
      </c>
      <c r="D5657">
        <f t="shared" ca="1" si="177"/>
        <v>1</v>
      </c>
    </row>
    <row r="5658" spans="1:4" x14ac:dyDescent="0.2">
      <c r="A5658">
        <v>5657</v>
      </c>
      <c r="B5658">
        <f t="shared" ca="1" si="176"/>
        <v>0.14945183159279307</v>
      </c>
      <c r="C5658">
        <f t="shared" ca="1" si="176"/>
        <v>0.46799090437211055</v>
      </c>
      <c r="D5658">
        <f t="shared" ca="1" si="177"/>
        <v>1</v>
      </c>
    </row>
    <row r="5659" spans="1:4" x14ac:dyDescent="0.2">
      <c r="A5659">
        <v>5658</v>
      </c>
      <c r="B5659">
        <f t="shared" ca="1" si="176"/>
        <v>0.16665651274898741</v>
      </c>
      <c r="C5659">
        <f t="shared" ca="1" si="176"/>
        <v>0.21021093138265867</v>
      </c>
      <c r="D5659">
        <f t="shared" ca="1" si="177"/>
        <v>1</v>
      </c>
    </row>
    <row r="5660" spans="1:4" x14ac:dyDescent="0.2">
      <c r="A5660">
        <v>5659</v>
      </c>
      <c r="B5660">
        <f t="shared" ca="1" si="176"/>
        <v>9.7189663903191947E-2</v>
      </c>
      <c r="C5660">
        <f t="shared" ca="1" si="176"/>
        <v>0.50512427072615973</v>
      </c>
      <c r="D5660">
        <f t="shared" ca="1" si="177"/>
        <v>1</v>
      </c>
    </row>
    <row r="5661" spans="1:4" x14ac:dyDescent="0.2">
      <c r="A5661">
        <v>5660</v>
      </c>
      <c r="B5661">
        <f t="shared" ca="1" si="176"/>
        <v>0.64198306980588582</v>
      </c>
      <c r="C5661">
        <f t="shared" ca="1" si="176"/>
        <v>2.7704287705062169E-2</v>
      </c>
      <c r="D5661">
        <f t="shared" ca="1" si="177"/>
        <v>1</v>
      </c>
    </row>
    <row r="5662" spans="1:4" x14ac:dyDescent="0.2">
      <c r="A5662">
        <v>5661</v>
      </c>
      <c r="B5662">
        <f t="shared" ca="1" si="176"/>
        <v>0.43840581246486532</v>
      </c>
      <c r="C5662">
        <f t="shared" ca="1" si="176"/>
        <v>0.13858417708766357</v>
      </c>
      <c r="D5662">
        <f t="shared" ca="1" si="177"/>
        <v>1</v>
      </c>
    </row>
    <row r="5663" spans="1:4" x14ac:dyDescent="0.2">
      <c r="A5663">
        <v>5662</v>
      </c>
      <c r="B5663">
        <f t="shared" ca="1" si="176"/>
        <v>0.91399513000545352</v>
      </c>
      <c r="C5663">
        <f t="shared" ca="1" si="176"/>
        <v>0.17425502255015934</v>
      </c>
      <c r="D5663">
        <f t="shared" ca="1" si="177"/>
        <v>1</v>
      </c>
    </row>
    <row r="5664" spans="1:4" x14ac:dyDescent="0.2">
      <c r="A5664">
        <v>5663</v>
      </c>
      <c r="B5664">
        <f t="shared" ca="1" si="176"/>
        <v>1.6582787794050535E-3</v>
      </c>
      <c r="C5664">
        <f t="shared" ca="1" si="176"/>
        <v>0.59713348667081423</v>
      </c>
      <c r="D5664">
        <f t="shared" ca="1" si="177"/>
        <v>1</v>
      </c>
    </row>
    <row r="5665" spans="1:4" x14ac:dyDescent="0.2">
      <c r="A5665">
        <v>5664</v>
      </c>
      <c r="B5665">
        <f t="shared" ca="1" si="176"/>
        <v>0.88262920322423799</v>
      </c>
      <c r="C5665">
        <f t="shared" ca="1" si="176"/>
        <v>0.69603883224269891</v>
      </c>
      <c r="D5665">
        <f t="shared" ca="1" si="177"/>
        <v>0</v>
      </c>
    </row>
    <row r="5666" spans="1:4" x14ac:dyDescent="0.2">
      <c r="A5666">
        <v>5665</v>
      </c>
      <c r="B5666">
        <f t="shared" ca="1" si="176"/>
        <v>0.80371560250551288</v>
      </c>
      <c r="C5666">
        <f t="shared" ca="1" si="176"/>
        <v>0.96801034313382428</v>
      </c>
      <c r="D5666">
        <f t="shared" ca="1" si="177"/>
        <v>0</v>
      </c>
    </row>
    <row r="5667" spans="1:4" x14ac:dyDescent="0.2">
      <c r="A5667">
        <v>5666</v>
      </c>
      <c r="B5667">
        <f t="shared" ca="1" si="176"/>
        <v>0.46932462054510837</v>
      </c>
      <c r="C5667">
        <f t="shared" ca="1" si="176"/>
        <v>0.85107888545057608</v>
      </c>
      <c r="D5667">
        <f t="shared" ca="1" si="177"/>
        <v>1</v>
      </c>
    </row>
    <row r="5668" spans="1:4" x14ac:dyDescent="0.2">
      <c r="A5668">
        <v>5667</v>
      </c>
      <c r="B5668">
        <f t="shared" ca="1" si="176"/>
        <v>0.82222902225382755</v>
      </c>
      <c r="C5668">
        <f t="shared" ca="1" si="176"/>
        <v>0.32868694802765031</v>
      </c>
      <c r="D5668">
        <f t="shared" ca="1" si="177"/>
        <v>1</v>
      </c>
    </row>
    <row r="5669" spans="1:4" x14ac:dyDescent="0.2">
      <c r="A5669">
        <v>5668</v>
      </c>
      <c r="B5669">
        <f t="shared" ca="1" si="176"/>
        <v>0.89830073427354662</v>
      </c>
      <c r="C5669">
        <f t="shared" ca="1" si="176"/>
        <v>4.8153590046165484E-2</v>
      </c>
      <c r="D5669">
        <f t="shared" ca="1" si="177"/>
        <v>1</v>
      </c>
    </row>
    <row r="5670" spans="1:4" x14ac:dyDescent="0.2">
      <c r="A5670">
        <v>5669</v>
      </c>
      <c r="B5670">
        <f t="shared" ca="1" si="176"/>
        <v>3.3348300085019211E-2</v>
      </c>
      <c r="C5670">
        <f t="shared" ca="1" si="176"/>
        <v>0.83059396549869657</v>
      </c>
      <c r="D5670">
        <f t="shared" ca="1" si="177"/>
        <v>1</v>
      </c>
    </row>
    <row r="5671" spans="1:4" x14ac:dyDescent="0.2">
      <c r="A5671">
        <v>5670</v>
      </c>
      <c r="B5671">
        <f t="shared" ca="1" si="176"/>
        <v>0.6326024738371433</v>
      </c>
      <c r="C5671">
        <f t="shared" ca="1" si="176"/>
        <v>0.31083089522445251</v>
      </c>
      <c r="D5671">
        <f t="shared" ca="1" si="177"/>
        <v>1</v>
      </c>
    </row>
    <row r="5672" spans="1:4" x14ac:dyDescent="0.2">
      <c r="A5672">
        <v>5671</v>
      </c>
      <c r="B5672">
        <f t="shared" ca="1" si="176"/>
        <v>0.8563153577564715</v>
      </c>
      <c r="C5672">
        <f t="shared" ca="1" si="176"/>
        <v>0.61633044639686407</v>
      </c>
      <c r="D5672">
        <f t="shared" ca="1" si="177"/>
        <v>0</v>
      </c>
    </row>
    <row r="5673" spans="1:4" x14ac:dyDescent="0.2">
      <c r="A5673">
        <v>5672</v>
      </c>
      <c r="B5673">
        <f t="shared" ca="1" si="176"/>
        <v>0.24813371235989057</v>
      </c>
      <c r="C5673">
        <f t="shared" ca="1" si="176"/>
        <v>8.3737479479049748E-2</v>
      </c>
      <c r="D5673">
        <f t="shared" ca="1" si="177"/>
        <v>1</v>
      </c>
    </row>
    <row r="5674" spans="1:4" x14ac:dyDescent="0.2">
      <c r="A5674">
        <v>5673</v>
      </c>
      <c r="B5674">
        <f t="shared" ca="1" si="176"/>
        <v>0.29073421482064443</v>
      </c>
      <c r="C5674">
        <f t="shared" ca="1" si="176"/>
        <v>0.31027481388305966</v>
      </c>
      <c r="D5674">
        <f t="shared" ca="1" si="177"/>
        <v>1</v>
      </c>
    </row>
    <row r="5675" spans="1:4" x14ac:dyDescent="0.2">
      <c r="A5675">
        <v>5674</v>
      </c>
      <c r="B5675">
        <f t="shared" ca="1" si="176"/>
        <v>0.90608346814918994</v>
      </c>
      <c r="C5675">
        <f t="shared" ca="1" si="176"/>
        <v>0.53603603571993086</v>
      </c>
      <c r="D5675">
        <f t="shared" ca="1" si="177"/>
        <v>0</v>
      </c>
    </row>
    <row r="5676" spans="1:4" x14ac:dyDescent="0.2">
      <c r="A5676">
        <v>5675</v>
      </c>
      <c r="B5676">
        <f t="shared" ca="1" si="176"/>
        <v>0.82590649881848921</v>
      </c>
      <c r="C5676">
        <f t="shared" ca="1" si="176"/>
        <v>0.60019683527432721</v>
      </c>
      <c r="D5676">
        <f t="shared" ca="1" si="177"/>
        <v>0</v>
      </c>
    </row>
    <row r="5677" spans="1:4" x14ac:dyDescent="0.2">
      <c r="A5677">
        <v>5676</v>
      </c>
      <c r="B5677">
        <f t="shared" ca="1" si="176"/>
        <v>0.1056117451249462</v>
      </c>
      <c r="C5677">
        <f t="shared" ca="1" si="176"/>
        <v>4.0607687646739721E-2</v>
      </c>
      <c r="D5677">
        <f t="shared" ca="1" si="177"/>
        <v>1</v>
      </c>
    </row>
    <row r="5678" spans="1:4" x14ac:dyDescent="0.2">
      <c r="A5678">
        <v>5677</v>
      </c>
      <c r="B5678">
        <f t="shared" ca="1" si="176"/>
        <v>0.99603001831135585</v>
      </c>
      <c r="C5678">
        <f t="shared" ca="1" si="176"/>
        <v>0.57905916105181532</v>
      </c>
      <c r="D5678">
        <f t="shared" ca="1" si="177"/>
        <v>0</v>
      </c>
    </row>
    <row r="5679" spans="1:4" x14ac:dyDescent="0.2">
      <c r="A5679">
        <v>5678</v>
      </c>
      <c r="B5679">
        <f t="shared" ca="1" si="176"/>
        <v>0.8067860949937512</v>
      </c>
      <c r="C5679">
        <f t="shared" ca="1" si="176"/>
        <v>0.41481624738707212</v>
      </c>
      <c r="D5679">
        <f t="shared" ca="1" si="177"/>
        <v>1</v>
      </c>
    </row>
    <row r="5680" spans="1:4" x14ac:dyDescent="0.2">
      <c r="A5680">
        <v>5679</v>
      </c>
      <c r="B5680">
        <f t="shared" ca="1" si="176"/>
        <v>0.17080799423262572</v>
      </c>
      <c r="C5680">
        <f t="shared" ca="1" si="176"/>
        <v>1.084571600682771E-2</v>
      </c>
      <c r="D5680">
        <f t="shared" ca="1" si="177"/>
        <v>1</v>
      </c>
    </row>
    <row r="5681" spans="1:4" x14ac:dyDescent="0.2">
      <c r="A5681">
        <v>5680</v>
      </c>
      <c r="B5681">
        <f t="shared" ca="1" si="176"/>
        <v>0.63881111594991946</v>
      </c>
      <c r="C5681">
        <f t="shared" ca="1" si="176"/>
        <v>0.37627800102462294</v>
      </c>
      <c r="D5681">
        <f t="shared" ca="1" si="177"/>
        <v>1</v>
      </c>
    </row>
    <row r="5682" spans="1:4" x14ac:dyDescent="0.2">
      <c r="A5682">
        <v>5681</v>
      </c>
      <c r="B5682">
        <f t="shared" ca="1" si="176"/>
        <v>0.8806183251624714</v>
      </c>
      <c r="C5682">
        <f t="shared" ca="1" si="176"/>
        <v>0.49375550604615615</v>
      </c>
      <c r="D5682">
        <f t="shared" ca="1" si="177"/>
        <v>0</v>
      </c>
    </row>
    <row r="5683" spans="1:4" x14ac:dyDescent="0.2">
      <c r="A5683">
        <v>5682</v>
      </c>
      <c r="B5683">
        <f t="shared" ca="1" si="176"/>
        <v>0.48344939737146797</v>
      </c>
      <c r="C5683">
        <f t="shared" ca="1" si="176"/>
        <v>0.95145768899334615</v>
      </c>
      <c r="D5683">
        <f t="shared" ca="1" si="177"/>
        <v>0</v>
      </c>
    </row>
    <row r="5684" spans="1:4" x14ac:dyDescent="0.2">
      <c r="A5684">
        <v>5683</v>
      </c>
      <c r="B5684">
        <f t="shared" ca="1" si="176"/>
        <v>0.50651994508913212</v>
      </c>
      <c r="C5684">
        <f t="shared" ca="1" si="176"/>
        <v>0.69322174415407811</v>
      </c>
      <c r="D5684">
        <f t="shared" ca="1" si="177"/>
        <v>1</v>
      </c>
    </row>
    <row r="5685" spans="1:4" x14ac:dyDescent="0.2">
      <c r="A5685">
        <v>5684</v>
      </c>
      <c r="B5685">
        <f t="shared" ca="1" si="176"/>
        <v>3.0494250228447428E-2</v>
      </c>
      <c r="C5685">
        <f t="shared" ca="1" si="176"/>
        <v>0.90987589941389291</v>
      </c>
      <c r="D5685">
        <f t="shared" ca="1" si="177"/>
        <v>1</v>
      </c>
    </row>
    <row r="5686" spans="1:4" x14ac:dyDescent="0.2">
      <c r="A5686">
        <v>5685</v>
      </c>
      <c r="B5686">
        <f t="shared" ca="1" si="176"/>
        <v>0.80082981775580542</v>
      </c>
      <c r="C5686">
        <f t="shared" ca="1" si="176"/>
        <v>0.8698952527447229</v>
      </c>
      <c r="D5686">
        <f t="shared" ca="1" si="177"/>
        <v>0</v>
      </c>
    </row>
    <row r="5687" spans="1:4" x14ac:dyDescent="0.2">
      <c r="A5687">
        <v>5686</v>
      </c>
      <c r="B5687">
        <f t="shared" ca="1" si="176"/>
        <v>0.16489625030006194</v>
      </c>
      <c r="C5687">
        <f t="shared" ca="1" si="176"/>
        <v>0.47743256380221566</v>
      </c>
      <c r="D5687">
        <f t="shared" ca="1" si="177"/>
        <v>1</v>
      </c>
    </row>
    <row r="5688" spans="1:4" x14ac:dyDescent="0.2">
      <c r="A5688">
        <v>5687</v>
      </c>
      <c r="B5688">
        <f t="shared" ca="1" si="176"/>
        <v>0.72727105861937258</v>
      </c>
      <c r="C5688">
        <f t="shared" ca="1" si="176"/>
        <v>0.58912873108849395</v>
      </c>
      <c r="D5688">
        <f t="shared" ca="1" si="177"/>
        <v>1</v>
      </c>
    </row>
    <row r="5689" spans="1:4" x14ac:dyDescent="0.2">
      <c r="A5689">
        <v>5688</v>
      </c>
      <c r="B5689">
        <f t="shared" ca="1" si="176"/>
        <v>0.85046925382777239</v>
      </c>
      <c r="C5689">
        <f t="shared" ca="1" si="176"/>
        <v>0.73830197868134939</v>
      </c>
      <c r="D5689">
        <f t="shared" ca="1" si="177"/>
        <v>0</v>
      </c>
    </row>
    <row r="5690" spans="1:4" x14ac:dyDescent="0.2">
      <c r="A5690">
        <v>5689</v>
      </c>
      <c r="B5690">
        <f t="shared" ca="1" si="176"/>
        <v>0.72951350917743818</v>
      </c>
      <c r="C5690">
        <f t="shared" ca="1" si="176"/>
        <v>0.10598264862677664</v>
      </c>
      <c r="D5690">
        <f t="shared" ca="1" si="177"/>
        <v>1</v>
      </c>
    </row>
    <row r="5691" spans="1:4" x14ac:dyDescent="0.2">
      <c r="A5691">
        <v>5690</v>
      </c>
      <c r="B5691">
        <f t="shared" ca="1" si="176"/>
        <v>0.30054054682455722</v>
      </c>
      <c r="C5691">
        <f t="shared" ca="1" si="176"/>
        <v>0.16318121972776878</v>
      </c>
      <c r="D5691">
        <f t="shared" ca="1" si="177"/>
        <v>1</v>
      </c>
    </row>
    <row r="5692" spans="1:4" x14ac:dyDescent="0.2">
      <c r="A5692">
        <v>5691</v>
      </c>
      <c r="B5692">
        <f t="shared" ca="1" si="176"/>
        <v>0.60710578585952357</v>
      </c>
      <c r="C5692">
        <f t="shared" ca="1" si="176"/>
        <v>0.78277789671525311</v>
      </c>
      <c r="D5692">
        <f t="shared" ca="1" si="177"/>
        <v>1</v>
      </c>
    </row>
    <row r="5693" spans="1:4" x14ac:dyDescent="0.2">
      <c r="A5693">
        <v>5692</v>
      </c>
      <c r="B5693">
        <f t="shared" ca="1" si="176"/>
        <v>0.66507540674128862</v>
      </c>
      <c r="C5693">
        <f t="shared" ca="1" si="176"/>
        <v>4.4230348757325233E-2</v>
      </c>
      <c r="D5693">
        <f t="shared" ca="1" si="177"/>
        <v>1</v>
      </c>
    </row>
    <row r="5694" spans="1:4" x14ac:dyDescent="0.2">
      <c r="A5694">
        <v>5693</v>
      </c>
      <c r="B5694">
        <f t="shared" ca="1" si="176"/>
        <v>0.75682341642458784</v>
      </c>
      <c r="C5694">
        <f t="shared" ca="1" si="176"/>
        <v>0.93678844145841866</v>
      </c>
      <c r="D5694">
        <f t="shared" ca="1" si="177"/>
        <v>0</v>
      </c>
    </row>
    <row r="5695" spans="1:4" x14ac:dyDescent="0.2">
      <c r="A5695">
        <v>5694</v>
      </c>
      <c r="B5695">
        <f t="shared" ca="1" si="176"/>
        <v>0.4603922263602036</v>
      </c>
      <c r="C5695">
        <f t="shared" ca="1" si="176"/>
        <v>0.79053285567053222</v>
      </c>
      <c r="D5695">
        <f t="shared" ca="1" si="177"/>
        <v>1</v>
      </c>
    </row>
    <row r="5696" spans="1:4" x14ac:dyDescent="0.2">
      <c r="A5696">
        <v>5695</v>
      </c>
      <c r="B5696">
        <f t="shared" ca="1" si="176"/>
        <v>0.94613910534752699</v>
      </c>
      <c r="C5696">
        <f t="shared" ca="1" si="176"/>
        <v>8.0713771889052377E-2</v>
      </c>
      <c r="D5696">
        <f t="shared" ca="1" si="177"/>
        <v>1</v>
      </c>
    </row>
    <row r="5697" spans="1:4" x14ac:dyDescent="0.2">
      <c r="A5697">
        <v>5696</v>
      </c>
      <c r="B5697">
        <f t="shared" ca="1" si="176"/>
        <v>0.73496307740396627</v>
      </c>
      <c r="C5697">
        <f t="shared" ca="1" si="176"/>
        <v>0.22725888525332694</v>
      </c>
      <c r="D5697">
        <f t="shared" ca="1" si="177"/>
        <v>1</v>
      </c>
    </row>
    <row r="5698" spans="1:4" x14ac:dyDescent="0.2">
      <c r="A5698">
        <v>5697</v>
      </c>
      <c r="B5698">
        <f t="shared" ca="1" si="176"/>
        <v>0.70931709054547121</v>
      </c>
      <c r="C5698">
        <f t="shared" ca="1" si="176"/>
        <v>0.43002712760874762</v>
      </c>
      <c r="D5698">
        <f t="shared" ca="1" si="177"/>
        <v>1</v>
      </c>
    </row>
    <row r="5699" spans="1:4" x14ac:dyDescent="0.2">
      <c r="A5699">
        <v>5698</v>
      </c>
      <c r="B5699">
        <f t="shared" ref="B5699:C5762" ca="1" si="178">RAND()</f>
        <v>0.72245220494532014</v>
      </c>
      <c r="C5699">
        <f t="shared" ca="1" si="178"/>
        <v>7.5924905975374157E-2</v>
      </c>
      <c r="D5699">
        <f t="shared" ref="D5699:D5762" ca="1" si="179">IF(POWER(B5699,2)+POWER(C5699,2)&lt;=1,1,0)</f>
        <v>1</v>
      </c>
    </row>
    <row r="5700" spans="1:4" x14ac:dyDescent="0.2">
      <c r="A5700">
        <v>5699</v>
      </c>
      <c r="B5700">
        <f t="shared" ca="1" si="178"/>
        <v>0.70610707767924086</v>
      </c>
      <c r="C5700">
        <f t="shared" ca="1" si="178"/>
        <v>0.47103841614761233</v>
      </c>
      <c r="D5700">
        <f t="shared" ca="1" si="179"/>
        <v>1</v>
      </c>
    </row>
    <row r="5701" spans="1:4" x14ac:dyDescent="0.2">
      <c r="A5701">
        <v>5700</v>
      </c>
      <c r="B5701">
        <f t="shared" ca="1" si="178"/>
        <v>7.821506905546316E-2</v>
      </c>
      <c r="C5701">
        <f t="shared" ca="1" si="178"/>
        <v>0.74718213872650951</v>
      </c>
      <c r="D5701">
        <f t="shared" ca="1" si="179"/>
        <v>1</v>
      </c>
    </row>
    <row r="5702" spans="1:4" x14ac:dyDescent="0.2">
      <c r="A5702">
        <v>5701</v>
      </c>
      <c r="B5702">
        <f t="shared" ca="1" si="178"/>
        <v>4.2349805528968276E-2</v>
      </c>
      <c r="C5702">
        <f t="shared" ca="1" si="178"/>
        <v>0.87201030886336672</v>
      </c>
      <c r="D5702">
        <f t="shared" ca="1" si="179"/>
        <v>1</v>
      </c>
    </row>
    <row r="5703" spans="1:4" x14ac:dyDescent="0.2">
      <c r="A5703">
        <v>5702</v>
      </c>
      <c r="B5703">
        <f t="shared" ca="1" si="178"/>
        <v>0.75735726108601897</v>
      </c>
      <c r="C5703">
        <f t="shared" ca="1" si="178"/>
        <v>0.79691978615767911</v>
      </c>
      <c r="D5703">
        <f t="shared" ca="1" si="179"/>
        <v>0</v>
      </c>
    </row>
    <row r="5704" spans="1:4" x14ac:dyDescent="0.2">
      <c r="A5704">
        <v>5703</v>
      </c>
      <c r="B5704">
        <f t="shared" ca="1" si="178"/>
        <v>0.81905677054106596</v>
      </c>
      <c r="C5704">
        <f t="shared" ca="1" si="178"/>
        <v>3.555787307228675E-2</v>
      </c>
      <c r="D5704">
        <f t="shared" ca="1" si="179"/>
        <v>1</v>
      </c>
    </row>
    <row r="5705" spans="1:4" x14ac:dyDescent="0.2">
      <c r="A5705">
        <v>5704</v>
      </c>
      <c r="B5705">
        <f t="shared" ca="1" si="178"/>
        <v>0.84565324270833331</v>
      </c>
      <c r="C5705">
        <f t="shared" ca="1" si="178"/>
        <v>0.79107526809548878</v>
      </c>
      <c r="D5705">
        <f t="shared" ca="1" si="179"/>
        <v>0</v>
      </c>
    </row>
    <row r="5706" spans="1:4" x14ac:dyDescent="0.2">
      <c r="A5706">
        <v>5705</v>
      </c>
      <c r="B5706">
        <f t="shared" ca="1" si="178"/>
        <v>0.49932928235515506</v>
      </c>
      <c r="C5706">
        <f t="shared" ca="1" si="178"/>
        <v>0.83013097923307289</v>
      </c>
      <c r="D5706">
        <f t="shared" ca="1" si="179"/>
        <v>1</v>
      </c>
    </row>
    <row r="5707" spans="1:4" x14ac:dyDescent="0.2">
      <c r="A5707">
        <v>5706</v>
      </c>
      <c r="B5707">
        <f t="shared" ca="1" si="178"/>
        <v>4.2514136166475591E-2</v>
      </c>
      <c r="C5707">
        <f t="shared" ca="1" si="178"/>
        <v>0.38602229551367817</v>
      </c>
      <c r="D5707">
        <f t="shared" ca="1" si="179"/>
        <v>1</v>
      </c>
    </row>
    <row r="5708" spans="1:4" x14ac:dyDescent="0.2">
      <c r="A5708">
        <v>5707</v>
      </c>
      <c r="B5708">
        <f t="shared" ca="1" si="178"/>
        <v>0.9654516116702494</v>
      </c>
      <c r="C5708">
        <f t="shared" ca="1" si="178"/>
        <v>0.5378199652765645</v>
      </c>
      <c r="D5708">
        <f t="shared" ca="1" si="179"/>
        <v>0</v>
      </c>
    </row>
    <row r="5709" spans="1:4" x14ac:dyDescent="0.2">
      <c r="A5709">
        <v>5708</v>
      </c>
      <c r="B5709">
        <f t="shared" ca="1" si="178"/>
        <v>4.3445400719989591E-2</v>
      </c>
      <c r="C5709">
        <f t="shared" ca="1" si="178"/>
        <v>0.22963157290359859</v>
      </c>
      <c r="D5709">
        <f t="shared" ca="1" si="179"/>
        <v>1</v>
      </c>
    </row>
    <row r="5710" spans="1:4" x14ac:dyDescent="0.2">
      <c r="A5710">
        <v>5709</v>
      </c>
      <c r="B5710">
        <f t="shared" ca="1" si="178"/>
        <v>0.15595042899506129</v>
      </c>
      <c r="C5710">
        <f t="shared" ca="1" si="178"/>
        <v>0.41055524262377407</v>
      </c>
      <c r="D5710">
        <f t="shared" ca="1" si="179"/>
        <v>1</v>
      </c>
    </row>
    <row r="5711" spans="1:4" x14ac:dyDescent="0.2">
      <c r="A5711">
        <v>5710</v>
      </c>
      <c r="B5711">
        <f t="shared" ca="1" si="178"/>
        <v>0.32800154080953337</v>
      </c>
      <c r="C5711">
        <f t="shared" ca="1" si="178"/>
        <v>0.92867075671258292</v>
      </c>
      <c r="D5711">
        <f t="shared" ca="1" si="179"/>
        <v>1</v>
      </c>
    </row>
    <row r="5712" spans="1:4" x14ac:dyDescent="0.2">
      <c r="A5712">
        <v>5711</v>
      </c>
      <c r="B5712">
        <f t="shared" ca="1" si="178"/>
        <v>0.89040867511972788</v>
      </c>
      <c r="C5712">
        <f t="shared" ca="1" si="178"/>
        <v>0.5565302971899343</v>
      </c>
      <c r="D5712">
        <f t="shared" ca="1" si="179"/>
        <v>0</v>
      </c>
    </row>
    <row r="5713" spans="1:4" x14ac:dyDescent="0.2">
      <c r="A5713">
        <v>5712</v>
      </c>
      <c r="B5713">
        <f t="shared" ca="1" si="178"/>
        <v>0.86048918274986141</v>
      </c>
      <c r="C5713">
        <f t="shared" ca="1" si="178"/>
        <v>0.999515387792</v>
      </c>
      <c r="D5713">
        <f t="shared" ca="1" si="179"/>
        <v>0</v>
      </c>
    </row>
    <row r="5714" spans="1:4" x14ac:dyDescent="0.2">
      <c r="A5714">
        <v>5713</v>
      </c>
      <c r="B5714">
        <f t="shared" ca="1" si="178"/>
        <v>0.72661726509452906</v>
      </c>
      <c r="C5714">
        <f t="shared" ca="1" si="178"/>
        <v>0.7185093650895954</v>
      </c>
      <c r="D5714">
        <f t="shared" ca="1" si="179"/>
        <v>0</v>
      </c>
    </row>
    <row r="5715" spans="1:4" x14ac:dyDescent="0.2">
      <c r="A5715">
        <v>5714</v>
      </c>
      <c r="B5715">
        <f t="shared" ca="1" si="178"/>
        <v>0.11627006347116886</v>
      </c>
      <c r="C5715">
        <f t="shared" ca="1" si="178"/>
        <v>0.85367450736861694</v>
      </c>
      <c r="D5715">
        <f t="shared" ca="1" si="179"/>
        <v>1</v>
      </c>
    </row>
    <row r="5716" spans="1:4" x14ac:dyDescent="0.2">
      <c r="A5716">
        <v>5715</v>
      </c>
      <c r="B5716">
        <f t="shared" ca="1" si="178"/>
        <v>0.77935263081442019</v>
      </c>
      <c r="C5716">
        <f t="shared" ca="1" si="178"/>
        <v>0.71928707386091395</v>
      </c>
      <c r="D5716">
        <f t="shared" ca="1" si="179"/>
        <v>0</v>
      </c>
    </row>
    <row r="5717" spans="1:4" x14ac:dyDescent="0.2">
      <c r="A5717">
        <v>5716</v>
      </c>
      <c r="B5717">
        <f t="shared" ca="1" si="178"/>
        <v>0.61570115318754304</v>
      </c>
      <c r="C5717">
        <f t="shared" ca="1" si="178"/>
        <v>5.7399114271025509E-2</v>
      </c>
      <c r="D5717">
        <f t="shared" ca="1" si="179"/>
        <v>1</v>
      </c>
    </row>
    <row r="5718" spans="1:4" x14ac:dyDescent="0.2">
      <c r="A5718">
        <v>5717</v>
      </c>
      <c r="B5718">
        <f t="shared" ca="1" si="178"/>
        <v>0.20845805319044863</v>
      </c>
      <c r="C5718">
        <f t="shared" ca="1" si="178"/>
        <v>0.27448165810182523</v>
      </c>
      <c r="D5718">
        <f t="shared" ca="1" si="179"/>
        <v>1</v>
      </c>
    </row>
    <row r="5719" spans="1:4" x14ac:dyDescent="0.2">
      <c r="A5719">
        <v>5718</v>
      </c>
      <c r="B5719">
        <f t="shared" ca="1" si="178"/>
        <v>0.7475626303934475</v>
      </c>
      <c r="C5719">
        <f t="shared" ca="1" si="178"/>
        <v>0.96798437327585596</v>
      </c>
      <c r="D5719">
        <f t="shared" ca="1" si="179"/>
        <v>0</v>
      </c>
    </row>
    <row r="5720" spans="1:4" x14ac:dyDescent="0.2">
      <c r="A5720">
        <v>5719</v>
      </c>
      <c r="B5720">
        <f t="shared" ca="1" si="178"/>
        <v>0.64643041052667305</v>
      </c>
      <c r="C5720">
        <f t="shared" ca="1" si="178"/>
        <v>0.11575125427202226</v>
      </c>
      <c r="D5720">
        <f t="shared" ca="1" si="179"/>
        <v>1</v>
      </c>
    </row>
    <row r="5721" spans="1:4" x14ac:dyDescent="0.2">
      <c r="A5721">
        <v>5720</v>
      </c>
      <c r="B5721">
        <f t="shared" ca="1" si="178"/>
        <v>0.13223354184083902</v>
      </c>
      <c r="C5721">
        <f t="shared" ca="1" si="178"/>
        <v>7.8413776287675208E-2</v>
      </c>
      <c r="D5721">
        <f t="shared" ca="1" si="179"/>
        <v>1</v>
      </c>
    </row>
    <row r="5722" spans="1:4" x14ac:dyDescent="0.2">
      <c r="A5722">
        <v>5721</v>
      </c>
      <c r="B5722">
        <f t="shared" ca="1" si="178"/>
        <v>0.21069395322563866</v>
      </c>
      <c r="C5722">
        <f t="shared" ca="1" si="178"/>
        <v>0.8687162592532528</v>
      </c>
      <c r="D5722">
        <f t="shared" ca="1" si="179"/>
        <v>1</v>
      </c>
    </row>
    <row r="5723" spans="1:4" x14ac:dyDescent="0.2">
      <c r="A5723">
        <v>5722</v>
      </c>
      <c r="B5723">
        <f t="shared" ca="1" si="178"/>
        <v>0.3659932196346326</v>
      </c>
      <c r="C5723">
        <f t="shared" ca="1" si="178"/>
        <v>0.13083574559471978</v>
      </c>
      <c r="D5723">
        <f t="shared" ca="1" si="179"/>
        <v>1</v>
      </c>
    </row>
    <row r="5724" spans="1:4" x14ac:dyDescent="0.2">
      <c r="A5724">
        <v>5723</v>
      </c>
      <c r="B5724">
        <f t="shared" ca="1" si="178"/>
        <v>3.0023085091956392E-2</v>
      </c>
      <c r="C5724">
        <f t="shared" ca="1" si="178"/>
        <v>0.8086655857628261</v>
      </c>
      <c r="D5724">
        <f t="shared" ca="1" si="179"/>
        <v>1</v>
      </c>
    </row>
    <row r="5725" spans="1:4" x14ac:dyDescent="0.2">
      <c r="A5725">
        <v>5724</v>
      </c>
      <c r="B5725">
        <f t="shared" ca="1" si="178"/>
        <v>0.23873065777662805</v>
      </c>
      <c r="C5725">
        <f t="shared" ca="1" si="178"/>
        <v>2.1748677087874535E-2</v>
      </c>
      <c r="D5725">
        <f t="shared" ca="1" si="179"/>
        <v>1</v>
      </c>
    </row>
    <row r="5726" spans="1:4" x14ac:dyDescent="0.2">
      <c r="A5726">
        <v>5725</v>
      </c>
      <c r="B5726">
        <f t="shared" ca="1" si="178"/>
        <v>0.65411543352540813</v>
      </c>
      <c r="C5726">
        <f t="shared" ca="1" si="178"/>
        <v>0.47454359095826615</v>
      </c>
      <c r="D5726">
        <f t="shared" ca="1" si="179"/>
        <v>1</v>
      </c>
    </row>
    <row r="5727" spans="1:4" x14ac:dyDescent="0.2">
      <c r="A5727">
        <v>5726</v>
      </c>
      <c r="B5727">
        <f t="shared" ca="1" si="178"/>
        <v>0.40056316267465564</v>
      </c>
      <c r="C5727">
        <f t="shared" ca="1" si="178"/>
        <v>0.59147695609228879</v>
      </c>
      <c r="D5727">
        <f t="shared" ca="1" si="179"/>
        <v>1</v>
      </c>
    </row>
    <row r="5728" spans="1:4" x14ac:dyDescent="0.2">
      <c r="A5728">
        <v>5727</v>
      </c>
      <c r="B5728">
        <f t="shared" ca="1" si="178"/>
        <v>0.81338436848319673</v>
      </c>
      <c r="C5728">
        <f t="shared" ca="1" si="178"/>
        <v>0.69290208484545579</v>
      </c>
      <c r="D5728">
        <f t="shared" ca="1" si="179"/>
        <v>0</v>
      </c>
    </row>
    <row r="5729" spans="1:4" x14ac:dyDescent="0.2">
      <c r="A5729">
        <v>5728</v>
      </c>
      <c r="B5729">
        <f t="shared" ca="1" si="178"/>
        <v>0.70109477698904299</v>
      </c>
      <c r="C5729">
        <f t="shared" ca="1" si="178"/>
        <v>0.45666784192059706</v>
      </c>
      <c r="D5729">
        <f t="shared" ca="1" si="179"/>
        <v>1</v>
      </c>
    </row>
    <row r="5730" spans="1:4" x14ac:dyDescent="0.2">
      <c r="A5730">
        <v>5729</v>
      </c>
      <c r="B5730">
        <f t="shared" ca="1" si="178"/>
        <v>0.9254019308032938</v>
      </c>
      <c r="C5730">
        <f t="shared" ca="1" si="178"/>
        <v>0.74247643556500453</v>
      </c>
      <c r="D5730">
        <f t="shared" ca="1" si="179"/>
        <v>0</v>
      </c>
    </row>
    <row r="5731" spans="1:4" x14ac:dyDescent="0.2">
      <c r="A5731">
        <v>5730</v>
      </c>
      <c r="B5731">
        <f t="shared" ca="1" si="178"/>
        <v>0.50427206626197862</v>
      </c>
      <c r="C5731">
        <f t="shared" ca="1" si="178"/>
        <v>0.54760974630022374</v>
      </c>
      <c r="D5731">
        <f t="shared" ca="1" si="179"/>
        <v>1</v>
      </c>
    </row>
    <row r="5732" spans="1:4" x14ac:dyDescent="0.2">
      <c r="A5732">
        <v>5731</v>
      </c>
      <c r="B5732">
        <f t="shared" ca="1" si="178"/>
        <v>7.2184042197932619E-2</v>
      </c>
      <c r="C5732">
        <f t="shared" ca="1" si="178"/>
        <v>0.30545670271230541</v>
      </c>
      <c r="D5732">
        <f t="shared" ca="1" si="179"/>
        <v>1</v>
      </c>
    </row>
    <row r="5733" spans="1:4" x14ac:dyDescent="0.2">
      <c r="A5733">
        <v>5732</v>
      </c>
      <c r="B5733">
        <f t="shared" ca="1" si="178"/>
        <v>0.66915148405763891</v>
      </c>
      <c r="C5733">
        <f t="shared" ca="1" si="178"/>
        <v>0.98344820275586553</v>
      </c>
      <c r="D5733">
        <f t="shared" ca="1" si="179"/>
        <v>0</v>
      </c>
    </row>
    <row r="5734" spans="1:4" x14ac:dyDescent="0.2">
      <c r="A5734">
        <v>5733</v>
      </c>
      <c r="B5734">
        <f t="shared" ca="1" si="178"/>
        <v>0.97318017616543739</v>
      </c>
      <c r="C5734">
        <f t="shared" ca="1" si="178"/>
        <v>0.13644711144620614</v>
      </c>
      <c r="D5734">
        <f t="shared" ca="1" si="179"/>
        <v>1</v>
      </c>
    </row>
    <row r="5735" spans="1:4" x14ac:dyDescent="0.2">
      <c r="A5735">
        <v>5734</v>
      </c>
      <c r="B5735">
        <f t="shared" ca="1" si="178"/>
        <v>0.11674023847597481</v>
      </c>
      <c r="C5735">
        <f t="shared" ca="1" si="178"/>
        <v>0.59042144519918327</v>
      </c>
      <c r="D5735">
        <f t="shared" ca="1" si="179"/>
        <v>1</v>
      </c>
    </row>
    <row r="5736" spans="1:4" x14ac:dyDescent="0.2">
      <c r="A5736">
        <v>5735</v>
      </c>
      <c r="B5736">
        <f t="shared" ca="1" si="178"/>
        <v>0.32126860935770252</v>
      </c>
      <c r="C5736">
        <f t="shared" ca="1" si="178"/>
        <v>0.69608669908789356</v>
      </c>
      <c r="D5736">
        <f t="shared" ca="1" si="179"/>
        <v>1</v>
      </c>
    </row>
    <row r="5737" spans="1:4" x14ac:dyDescent="0.2">
      <c r="A5737">
        <v>5736</v>
      </c>
      <c r="B5737">
        <f t="shared" ca="1" si="178"/>
        <v>0.96408383613272208</v>
      </c>
      <c r="C5737">
        <f t="shared" ca="1" si="178"/>
        <v>0.96778970653359897</v>
      </c>
      <c r="D5737">
        <f t="shared" ca="1" si="179"/>
        <v>0</v>
      </c>
    </row>
    <row r="5738" spans="1:4" x14ac:dyDescent="0.2">
      <c r="A5738">
        <v>5737</v>
      </c>
      <c r="B5738">
        <f t="shared" ca="1" si="178"/>
        <v>0.89303157810929179</v>
      </c>
      <c r="C5738">
        <f t="shared" ca="1" si="178"/>
        <v>0.65146725654885496</v>
      </c>
      <c r="D5738">
        <f t="shared" ca="1" si="179"/>
        <v>0</v>
      </c>
    </row>
    <row r="5739" spans="1:4" x14ac:dyDescent="0.2">
      <c r="A5739">
        <v>5738</v>
      </c>
      <c r="B5739">
        <f t="shared" ca="1" si="178"/>
        <v>0.87182710741664726</v>
      </c>
      <c r="C5739">
        <f t="shared" ca="1" si="178"/>
        <v>0.71315588555014009</v>
      </c>
      <c r="D5739">
        <f t="shared" ca="1" si="179"/>
        <v>0</v>
      </c>
    </row>
    <row r="5740" spans="1:4" x14ac:dyDescent="0.2">
      <c r="A5740">
        <v>5739</v>
      </c>
      <c r="B5740">
        <f t="shared" ca="1" si="178"/>
        <v>0.25640752303229708</v>
      </c>
      <c r="C5740">
        <f t="shared" ca="1" si="178"/>
        <v>4.5438452254045525E-2</v>
      </c>
      <c r="D5740">
        <f t="shared" ca="1" si="179"/>
        <v>1</v>
      </c>
    </row>
    <row r="5741" spans="1:4" x14ac:dyDescent="0.2">
      <c r="A5741">
        <v>5740</v>
      </c>
      <c r="B5741">
        <f t="shared" ca="1" si="178"/>
        <v>0.84427325980115531</v>
      </c>
      <c r="C5741">
        <f t="shared" ca="1" si="178"/>
        <v>0.80235361049811837</v>
      </c>
      <c r="D5741">
        <f t="shared" ca="1" si="179"/>
        <v>0</v>
      </c>
    </row>
    <row r="5742" spans="1:4" x14ac:dyDescent="0.2">
      <c r="A5742">
        <v>5741</v>
      </c>
      <c r="B5742">
        <f t="shared" ca="1" si="178"/>
        <v>0.71022701310365288</v>
      </c>
      <c r="C5742">
        <f t="shared" ca="1" si="178"/>
        <v>0.68074950839455117</v>
      </c>
      <c r="D5742">
        <f t="shared" ca="1" si="179"/>
        <v>1</v>
      </c>
    </row>
    <row r="5743" spans="1:4" x14ac:dyDescent="0.2">
      <c r="A5743">
        <v>5742</v>
      </c>
      <c r="B5743">
        <f t="shared" ca="1" si="178"/>
        <v>0.94979477477281049</v>
      </c>
      <c r="C5743">
        <f t="shared" ca="1" si="178"/>
        <v>0.13990459731075677</v>
      </c>
      <c r="D5743">
        <f t="shared" ca="1" si="179"/>
        <v>1</v>
      </c>
    </row>
    <row r="5744" spans="1:4" x14ac:dyDescent="0.2">
      <c r="A5744">
        <v>5743</v>
      </c>
      <c r="B5744">
        <f t="shared" ca="1" si="178"/>
        <v>0.44142588258095261</v>
      </c>
      <c r="C5744">
        <f t="shared" ca="1" si="178"/>
        <v>0.89225350652461599</v>
      </c>
      <c r="D5744">
        <f t="shared" ca="1" si="179"/>
        <v>1</v>
      </c>
    </row>
    <row r="5745" spans="1:4" x14ac:dyDescent="0.2">
      <c r="A5745">
        <v>5744</v>
      </c>
      <c r="B5745">
        <f t="shared" ca="1" si="178"/>
        <v>0.17041269424458427</v>
      </c>
      <c r="C5745">
        <f t="shared" ca="1" si="178"/>
        <v>0.55389139999574466</v>
      </c>
      <c r="D5745">
        <f t="shared" ca="1" si="179"/>
        <v>1</v>
      </c>
    </row>
    <row r="5746" spans="1:4" x14ac:dyDescent="0.2">
      <c r="A5746">
        <v>5745</v>
      </c>
      <c r="B5746">
        <f t="shared" ca="1" si="178"/>
        <v>0.55741586892424511</v>
      </c>
      <c r="C5746">
        <f t="shared" ca="1" si="178"/>
        <v>0.90794700666260086</v>
      </c>
      <c r="D5746">
        <f t="shared" ca="1" si="179"/>
        <v>0</v>
      </c>
    </row>
    <row r="5747" spans="1:4" x14ac:dyDescent="0.2">
      <c r="A5747">
        <v>5746</v>
      </c>
      <c r="B5747">
        <f t="shared" ca="1" si="178"/>
        <v>0.52161256407819478</v>
      </c>
      <c r="C5747">
        <f t="shared" ca="1" si="178"/>
        <v>0.25211399675845336</v>
      </c>
      <c r="D5747">
        <f t="shared" ca="1" si="179"/>
        <v>1</v>
      </c>
    </row>
    <row r="5748" spans="1:4" x14ac:dyDescent="0.2">
      <c r="A5748">
        <v>5747</v>
      </c>
      <c r="B5748">
        <f t="shared" ca="1" si="178"/>
        <v>0.50680541688205871</v>
      </c>
      <c r="C5748">
        <f t="shared" ca="1" si="178"/>
        <v>0.42295979587569421</v>
      </c>
      <c r="D5748">
        <f t="shared" ca="1" si="179"/>
        <v>1</v>
      </c>
    </row>
    <row r="5749" spans="1:4" x14ac:dyDescent="0.2">
      <c r="A5749">
        <v>5748</v>
      </c>
      <c r="B5749">
        <f t="shared" ca="1" si="178"/>
        <v>0.50035960068971463</v>
      </c>
      <c r="C5749">
        <f t="shared" ca="1" si="178"/>
        <v>0.53038012562305969</v>
      </c>
      <c r="D5749">
        <f t="shared" ca="1" si="179"/>
        <v>1</v>
      </c>
    </row>
    <row r="5750" spans="1:4" x14ac:dyDescent="0.2">
      <c r="A5750">
        <v>5749</v>
      </c>
      <c r="B5750">
        <f t="shared" ca="1" si="178"/>
        <v>0.68910269493825393</v>
      </c>
      <c r="C5750">
        <f t="shared" ca="1" si="178"/>
        <v>0.43598466861733287</v>
      </c>
      <c r="D5750">
        <f t="shared" ca="1" si="179"/>
        <v>1</v>
      </c>
    </row>
    <row r="5751" spans="1:4" x14ac:dyDescent="0.2">
      <c r="A5751">
        <v>5750</v>
      </c>
      <c r="B5751">
        <f t="shared" ca="1" si="178"/>
        <v>0.52838327074848546</v>
      </c>
      <c r="C5751">
        <f t="shared" ca="1" si="178"/>
        <v>0.65348346464345053</v>
      </c>
      <c r="D5751">
        <f t="shared" ca="1" si="179"/>
        <v>1</v>
      </c>
    </row>
    <row r="5752" spans="1:4" x14ac:dyDescent="0.2">
      <c r="A5752">
        <v>5751</v>
      </c>
      <c r="B5752">
        <f t="shared" ca="1" si="178"/>
        <v>0.967096612803234</v>
      </c>
      <c r="C5752">
        <f t="shared" ca="1" si="178"/>
        <v>0.20540533277761241</v>
      </c>
      <c r="D5752">
        <f t="shared" ca="1" si="179"/>
        <v>1</v>
      </c>
    </row>
    <row r="5753" spans="1:4" x14ac:dyDescent="0.2">
      <c r="A5753">
        <v>5752</v>
      </c>
      <c r="B5753">
        <f t="shared" ca="1" si="178"/>
        <v>0.56354979346795364</v>
      </c>
      <c r="C5753">
        <f t="shared" ca="1" si="178"/>
        <v>0.97409234849279314</v>
      </c>
      <c r="D5753">
        <f t="shared" ca="1" si="179"/>
        <v>0</v>
      </c>
    </row>
    <row r="5754" spans="1:4" x14ac:dyDescent="0.2">
      <c r="A5754">
        <v>5753</v>
      </c>
      <c r="B5754">
        <f t="shared" ca="1" si="178"/>
        <v>0.75652253005451264</v>
      </c>
      <c r="C5754">
        <f t="shared" ca="1" si="178"/>
        <v>0.19260605750607918</v>
      </c>
      <c r="D5754">
        <f t="shared" ca="1" si="179"/>
        <v>1</v>
      </c>
    </row>
    <row r="5755" spans="1:4" x14ac:dyDescent="0.2">
      <c r="A5755">
        <v>5754</v>
      </c>
      <c r="B5755">
        <f t="shared" ca="1" si="178"/>
        <v>0.86144901014728181</v>
      </c>
      <c r="C5755">
        <f t="shared" ca="1" si="178"/>
        <v>0.65101684267223803</v>
      </c>
      <c r="D5755">
        <f t="shared" ca="1" si="179"/>
        <v>0</v>
      </c>
    </row>
    <row r="5756" spans="1:4" x14ac:dyDescent="0.2">
      <c r="A5756">
        <v>5755</v>
      </c>
      <c r="B5756">
        <f t="shared" ca="1" si="178"/>
        <v>0.67541096200390127</v>
      </c>
      <c r="C5756">
        <f t="shared" ca="1" si="178"/>
        <v>5.3890940015932642E-3</v>
      </c>
      <c r="D5756">
        <f t="shared" ca="1" si="179"/>
        <v>1</v>
      </c>
    </row>
    <row r="5757" spans="1:4" x14ac:dyDescent="0.2">
      <c r="A5757">
        <v>5756</v>
      </c>
      <c r="B5757">
        <f t="shared" ca="1" si="178"/>
        <v>0.86977624250916341</v>
      </c>
      <c r="C5757">
        <f t="shared" ca="1" si="178"/>
        <v>0.39840221200723458</v>
      </c>
      <c r="D5757">
        <f t="shared" ca="1" si="179"/>
        <v>1</v>
      </c>
    </row>
    <row r="5758" spans="1:4" x14ac:dyDescent="0.2">
      <c r="A5758">
        <v>5757</v>
      </c>
      <c r="B5758">
        <f t="shared" ca="1" si="178"/>
        <v>0.34185628778517008</v>
      </c>
      <c r="C5758">
        <f t="shared" ca="1" si="178"/>
        <v>0.44974275357437987</v>
      </c>
      <c r="D5758">
        <f t="shared" ca="1" si="179"/>
        <v>1</v>
      </c>
    </row>
    <row r="5759" spans="1:4" x14ac:dyDescent="0.2">
      <c r="A5759">
        <v>5758</v>
      </c>
      <c r="B5759">
        <f t="shared" ca="1" si="178"/>
        <v>0.29189515756523277</v>
      </c>
      <c r="C5759">
        <f t="shared" ca="1" si="178"/>
        <v>0.80071804968077354</v>
      </c>
      <c r="D5759">
        <f t="shared" ca="1" si="179"/>
        <v>1</v>
      </c>
    </row>
    <row r="5760" spans="1:4" x14ac:dyDescent="0.2">
      <c r="A5760">
        <v>5759</v>
      </c>
      <c r="B5760">
        <f t="shared" ca="1" si="178"/>
        <v>0.79826853729683878</v>
      </c>
      <c r="C5760">
        <f t="shared" ca="1" si="178"/>
        <v>0.39082806925994584</v>
      </c>
      <c r="D5760">
        <f t="shared" ca="1" si="179"/>
        <v>1</v>
      </c>
    </row>
    <row r="5761" spans="1:4" x14ac:dyDescent="0.2">
      <c r="A5761">
        <v>5760</v>
      </c>
      <c r="B5761">
        <f t="shared" ca="1" si="178"/>
        <v>0.81685191778308575</v>
      </c>
      <c r="C5761">
        <f t="shared" ca="1" si="178"/>
        <v>0.29819824025306763</v>
      </c>
      <c r="D5761">
        <f t="shared" ca="1" si="179"/>
        <v>1</v>
      </c>
    </row>
    <row r="5762" spans="1:4" x14ac:dyDescent="0.2">
      <c r="A5762">
        <v>5761</v>
      </c>
      <c r="B5762">
        <f t="shared" ca="1" si="178"/>
        <v>0.56730279440883169</v>
      </c>
      <c r="C5762">
        <f t="shared" ca="1" si="178"/>
        <v>0.19842504941509331</v>
      </c>
      <c r="D5762">
        <f t="shared" ca="1" si="179"/>
        <v>1</v>
      </c>
    </row>
    <row r="5763" spans="1:4" x14ac:dyDescent="0.2">
      <c r="A5763">
        <v>5762</v>
      </c>
      <c r="B5763">
        <f t="shared" ref="B5763:C5826" ca="1" si="180">RAND()</f>
        <v>0.12600235204215415</v>
      </c>
      <c r="C5763">
        <f t="shared" ca="1" si="180"/>
        <v>0.23312627256526031</v>
      </c>
      <c r="D5763">
        <f t="shared" ref="D5763:D5826" ca="1" si="181">IF(POWER(B5763,2)+POWER(C5763,2)&lt;=1,1,0)</f>
        <v>1</v>
      </c>
    </row>
    <row r="5764" spans="1:4" x14ac:dyDescent="0.2">
      <c r="A5764">
        <v>5763</v>
      </c>
      <c r="B5764">
        <f t="shared" ca="1" si="180"/>
        <v>0.79271863163455514</v>
      </c>
      <c r="C5764">
        <f t="shared" ca="1" si="180"/>
        <v>0.11368530964894863</v>
      </c>
      <c r="D5764">
        <f t="shared" ca="1" si="181"/>
        <v>1</v>
      </c>
    </row>
    <row r="5765" spans="1:4" x14ac:dyDescent="0.2">
      <c r="A5765">
        <v>5764</v>
      </c>
      <c r="B5765">
        <f t="shared" ca="1" si="180"/>
        <v>0.35480074963200403</v>
      </c>
      <c r="C5765">
        <f t="shared" ca="1" si="180"/>
        <v>0.88773343647475622</v>
      </c>
      <c r="D5765">
        <f t="shared" ca="1" si="181"/>
        <v>1</v>
      </c>
    </row>
    <row r="5766" spans="1:4" x14ac:dyDescent="0.2">
      <c r="A5766">
        <v>5765</v>
      </c>
      <c r="B5766">
        <f t="shared" ca="1" si="180"/>
        <v>0.1768526332239434</v>
      </c>
      <c r="C5766">
        <f t="shared" ca="1" si="180"/>
        <v>0.30170892682380568</v>
      </c>
      <c r="D5766">
        <f t="shared" ca="1" si="181"/>
        <v>1</v>
      </c>
    </row>
    <row r="5767" spans="1:4" x14ac:dyDescent="0.2">
      <c r="A5767">
        <v>5766</v>
      </c>
      <c r="B5767">
        <f t="shared" ca="1" si="180"/>
        <v>0.45125321321825207</v>
      </c>
      <c r="C5767">
        <f t="shared" ca="1" si="180"/>
        <v>0.10877024842870497</v>
      </c>
      <c r="D5767">
        <f t="shared" ca="1" si="181"/>
        <v>1</v>
      </c>
    </row>
    <row r="5768" spans="1:4" x14ac:dyDescent="0.2">
      <c r="A5768">
        <v>5767</v>
      </c>
      <c r="B5768">
        <f t="shared" ca="1" si="180"/>
        <v>0.6079323609811641</v>
      </c>
      <c r="C5768">
        <f t="shared" ca="1" si="180"/>
        <v>0.80685087447093817</v>
      </c>
      <c r="D5768">
        <f t="shared" ca="1" si="181"/>
        <v>0</v>
      </c>
    </row>
    <row r="5769" spans="1:4" x14ac:dyDescent="0.2">
      <c r="A5769">
        <v>5768</v>
      </c>
      <c r="B5769">
        <f t="shared" ca="1" si="180"/>
        <v>0.19780433277208598</v>
      </c>
      <c r="C5769">
        <f t="shared" ca="1" si="180"/>
        <v>0.9976773106473118</v>
      </c>
      <c r="D5769">
        <f t="shared" ca="1" si="181"/>
        <v>0</v>
      </c>
    </row>
    <row r="5770" spans="1:4" x14ac:dyDescent="0.2">
      <c r="A5770">
        <v>5769</v>
      </c>
      <c r="B5770">
        <f t="shared" ca="1" si="180"/>
        <v>0.26080679502005433</v>
      </c>
      <c r="C5770">
        <f t="shared" ca="1" si="180"/>
        <v>0.42854948228657497</v>
      </c>
      <c r="D5770">
        <f t="shared" ca="1" si="181"/>
        <v>1</v>
      </c>
    </row>
    <row r="5771" spans="1:4" x14ac:dyDescent="0.2">
      <c r="A5771">
        <v>5770</v>
      </c>
      <c r="B5771">
        <f t="shared" ca="1" si="180"/>
        <v>0.48554545433652019</v>
      </c>
      <c r="C5771">
        <f t="shared" ca="1" si="180"/>
        <v>0.13173878976047626</v>
      </c>
      <c r="D5771">
        <f t="shared" ca="1" si="181"/>
        <v>1</v>
      </c>
    </row>
    <row r="5772" spans="1:4" x14ac:dyDescent="0.2">
      <c r="A5772">
        <v>5771</v>
      </c>
      <c r="B5772">
        <f t="shared" ca="1" si="180"/>
        <v>8.0896892001849685E-2</v>
      </c>
      <c r="C5772">
        <f t="shared" ca="1" si="180"/>
        <v>0.31730445032286392</v>
      </c>
      <c r="D5772">
        <f t="shared" ca="1" si="181"/>
        <v>1</v>
      </c>
    </row>
    <row r="5773" spans="1:4" x14ac:dyDescent="0.2">
      <c r="A5773">
        <v>5772</v>
      </c>
      <c r="B5773">
        <f t="shared" ca="1" si="180"/>
        <v>0.56072437690855448</v>
      </c>
      <c r="C5773">
        <f t="shared" ca="1" si="180"/>
        <v>0.47780222992192178</v>
      </c>
      <c r="D5773">
        <f t="shared" ca="1" si="181"/>
        <v>1</v>
      </c>
    </row>
    <row r="5774" spans="1:4" x14ac:dyDescent="0.2">
      <c r="A5774">
        <v>5773</v>
      </c>
      <c r="B5774">
        <f t="shared" ca="1" si="180"/>
        <v>0.38140590493811222</v>
      </c>
      <c r="C5774">
        <f t="shared" ca="1" si="180"/>
        <v>0.87168874120006434</v>
      </c>
      <c r="D5774">
        <f t="shared" ca="1" si="181"/>
        <v>1</v>
      </c>
    </row>
    <row r="5775" spans="1:4" x14ac:dyDescent="0.2">
      <c r="A5775">
        <v>5774</v>
      </c>
      <c r="B5775">
        <f t="shared" ca="1" si="180"/>
        <v>0.80409535458747483</v>
      </c>
      <c r="C5775">
        <f t="shared" ca="1" si="180"/>
        <v>0.85940942189998182</v>
      </c>
      <c r="D5775">
        <f t="shared" ca="1" si="181"/>
        <v>0</v>
      </c>
    </row>
    <row r="5776" spans="1:4" x14ac:dyDescent="0.2">
      <c r="A5776">
        <v>5775</v>
      </c>
      <c r="B5776">
        <f t="shared" ca="1" si="180"/>
        <v>0.56313160785583294</v>
      </c>
      <c r="C5776">
        <f t="shared" ca="1" si="180"/>
        <v>0.27067029453530289</v>
      </c>
      <c r="D5776">
        <f t="shared" ca="1" si="181"/>
        <v>1</v>
      </c>
    </row>
    <row r="5777" spans="1:4" x14ac:dyDescent="0.2">
      <c r="A5777">
        <v>5776</v>
      </c>
      <c r="B5777">
        <f t="shared" ca="1" si="180"/>
        <v>0.94806208873735831</v>
      </c>
      <c r="C5777">
        <f t="shared" ca="1" si="180"/>
        <v>0.23885264180662857</v>
      </c>
      <c r="D5777">
        <f t="shared" ca="1" si="181"/>
        <v>1</v>
      </c>
    </row>
    <row r="5778" spans="1:4" x14ac:dyDescent="0.2">
      <c r="A5778">
        <v>5777</v>
      </c>
      <c r="B5778">
        <f t="shared" ca="1" si="180"/>
        <v>0.94071006104395571</v>
      </c>
      <c r="C5778">
        <f t="shared" ca="1" si="180"/>
        <v>2.8885453834363251E-2</v>
      </c>
      <c r="D5778">
        <f t="shared" ca="1" si="181"/>
        <v>1</v>
      </c>
    </row>
    <row r="5779" spans="1:4" x14ac:dyDescent="0.2">
      <c r="A5779">
        <v>5778</v>
      </c>
      <c r="B5779">
        <f t="shared" ca="1" si="180"/>
        <v>0.28345281383931531</v>
      </c>
      <c r="C5779">
        <f t="shared" ca="1" si="180"/>
        <v>0.96187792828458607</v>
      </c>
      <c r="D5779">
        <f t="shared" ca="1" si="181"/>
        <v>0</v>
      </c>
    </row>
    <row r="5780" spans="1:4" x14ac:dyDescent="0.2">
      <c r="A5780">
        <v>5779</v>
      </c>
      <c r="B5780">
        <f t="shared" ca="1" si="180"/>
        <v>0.33074336170890539</v>
      </c>
      <c r="C5780">
        <f t="shared" ca="1" si="180"/>
        <v>0.75265719260633779</v>
      </c>
      <c r="D5780">
        <f t="shared" ca="1" si="181"/>
        <v>1</v>
      </c>
    </row>
    <row r="5781" spans="1:4" x14ac:dyDescent="0.2">
      <c r="A5781">
        <v>5780</v>
      </c>
      <c r="B5781">
        <f t="shared" ca="1" si="180"/>
        <v>0.52848887619061402</v>
      </c>
      <c r="C5781">
        <f t="shared" ca="1" si="180"/>
        <v>0.64048694875171641</v>
      </c>
      <c r="D5781">
        <f t="shared" ca="1" si="181"/>
        <v>1</v>
      </c>
    </row>
    <row r="5782" spans="1:4" x14ac:dyDescent="0.2">
      <c r="A5782">
        <v>5781</v>
      </c>
      <c r="B5782">
        <f t="shared" ca="1" si="180"/>
        <v>9.5530703532878181E-2</v>
      </c>
      <c r="C5782">
        <f t="shared" ca="1" si="180"/>
        <v>0.75943501316156936</v>
      </c>
      <c r="D5782">
        <f t="shared" ca="1" si="181"/>
        <v>1</v>
      </c>
    </row>
    <row r="5783" spans="1:4" x14ac:dyDescent="0.2">
      <c r="A5783">
        <v>5782</v>
      </c>
      <c r="B5783">
        <f t="shared" ca="1" si="180"/>
        <v>0.74729677953446716</v>
      </c>
      <c r="C5783">
        <f t="shared" ca="1" si="180"/>
        <v>0.56366842098182102</v>
      </c>
      <c r="D5783">
        <f t="shared" ca="1" si="181"/>
        <v>1</v>
      </c>
    </row>
    <row r="5784" spans="1:4" x14ac:dyDescent="0.2">
      <c r="A5784">
        <v>5783</v>
      </c>
      <c r="B5784">
        <f t="shared" ca="1" si="180"/>
        <v>0.85208716783723804</v>
      </c>
      <c r="C5784">
        <f t="shared" ca="1" si="180"/>
        <v>0.45856755136831961</v>
      </c>
      <c r="D5784">
        <f t="shared" ca="1" si="181"/>
        <v>1</v>
      </c>
    </row>
    <row r="5785" spans="1:4" x14ac:dyDescent="0.2">
      <c r="A5785">
        <v>5784</v>
      </c>
      <c r="B5785">
        <f t="shared" ca="1" si="180"/>
        <v>0.39911593418716784</v>
      </c>
      <c r="C5785">
        <f t="shared" ca="1" si="180"/>
        <v>0.72423848121256718</v>
      </c>
      <c r="D5785">
        <f t="shared" ca="1" si="181"/>
        <v>1</v>
      </c>
    </row>
    <row r="5786" spans="1:4" x14ac:dyDescent="0.2">
      <c r="A5786">
        <v>5785</v>
      </c>
      <c r="B5786">
        <f t="shared" ca="1" si="180"/>
        <v>0.25918811358200233</v>
      </c>
      <c r="C5786">
        <f t="shared" ca="1" si="180"/>
        <v>0.9922706563566065</v>
      </c>
      <c r="D5786">
        <f t="shared" ca="1" si="181"/>
        <v>0</v>
      </c>
    </row>
    <row r="5787" spans="1:4" x14ac:dyDescent="0.2">
      <c r="A5787">
        <v>5786</v>
      </c>
      <c r="B5787">
        <f t="shared" ca="1" si="180"/>
        <v>0.85455775704754</v>
      </c>
      <c r="C5787">
        <f t="shared" ca="1" si="180"/>
        <v>0.54836039710189455</v>
      </c>
      <c r="D5787">
        <f t="shared" ca="1" si="181"/>
        <v>0</v>
      </c>
    </row>
    <row r="5788" spans="1:4" x14ac:dyDescent="0.2">
      <c r="A5788">
        <v>5787</v>
      </c>
      <c r="B5788">
        <f t="shared" ca="1" si="180"/>
        <v>0.4385413139861547</v>
      </c>
      <c r="C5788">
        <f t="shared" ca="1" si="180"/>
        <v>0.72258133521858148</v>
      </c>
      <c r="D5788">
        <f t="shared" ca="1" si="181"/>
        <v>1</v>
      </c>
    </row>
    <row r="5789" spans="1:4" x14ac:dyDescent="0.2">
      <c r="A5789">
        <v>5788</v>
      </c>
      <c r="B5789">
        <f t="shared" ca="1" si="180"/>
        <v>0.83395062328695879</v>
      </c>
      <c r="C5789">
        <f t="shared" ca="1" si="180"/>
        <v>0.27485362928079449</v>
      </c>
      <c r="D5789">
        <f t="shared" ca="1" si="181"/>
        <v>1</v>
      </c>
    </row>
    <row r="5790" spans="1:4" x14ac:dyDescent="0.2">
      <c r="A5790">
        <v>5789</v>
      </c>
      <c r="B5790">
        <f t="shared" ca="1" si="180"/>
        <v>0.2199338878141972</v>
      </c>
      <c r="C5790">
        <f t="shared" ca="1" si="180"/>
        <v>0.4258392135185598</v>
      </c>
      <c r="D5790">
        <f t="shared" ca="1" si="181"/>
        <v>1</v>
      </c>
    </row>
    <row r="5791" spans="1:4" x14ac:dyDescent="0.2">
      <c r="A5791">
        <v>5790</v>
      </c>
      <c r="B5791">
        <f t="shared" ca="1" si="180"/>
        <v>0.16382850986663122</v>
      </c>
      <c r="C5791">
        <f t="shared" ca="1" si="180"/>
        <v>0.20229749031954136</v>
      </c>
      <c r="D5791">
        <f t="shared" ca="1" si="181"/>
        <v>1</v>
      </c>
    </row>
    <row r="5792" spans="1:4" x14ac:dyDescent="0.2">
      <c r="A5792">
        <v>5791</v>
      </c>
      <c r="B5792">
        <f t="shared" ca="1" si="180"/>
        <v>0.29282638921906623</v>
      </c>
      <c r="C5792">
        <f t="shared" ca="1" si="180"/>
        <v>0.23836300206425687</v>
      </c>
      <c r="D5792">
        <f t="shared" ca="1" si="181"/>
        <v>1</v>
      </c>
    </row>
    <row r="5793" spans="1:4" x14ac:dyDescent="0.2">
      <c r="A5793">
        <v>5792</v>
      </c>
      <c r="B5793">
        <f t="shared" ca="1" si="180"/>
        <v>0.60907331332940962</v>
      </c>
      <c r="C5793">
        <f t="shared" ca="1" si="180"/>
        <v>3.1844008199163332E-3</v>
      </c>
      <c r="D5793">
        <f t="shared" ca="1" si="181"/>
        <v>1</v>
      </c>
    </row>
    <row r="5794" spans="1:4" x14ac:dyDescent="0.2">
      <c r="A5794">
        <v>5793</v>
      </c>
      <c r="B5794">
        <f t="shared" ca="1" si="180"/>
        <v>0.82501341947968998</v>
      </c>
      <c r="C5794">
        <f t="shared" ca="1" si="180"/>
        <v>0.53457370470361587</v>
      </c>
      <c r="D5794">
        <f t="shared" ca="1" si="181"/>
        <v>1</v>
      </c>
    </row>
    <row r="5795" spans="1:4" x14ac:dyDescent="0.2">
      <c r="A5795">
        <v>5794</v>
      </c>
      <c r="B5795">
        <f t="shared" ca="1" si="180"/>
        <v>0.81402086587990097</v>
      </c>
      <c r="C5795">
        <f t="shared" ca="1" si="180"/>
        <v>0.1573259021482486</v>
      </c>
      <c r="D5795">
        <f t="shared" ca="1" si="181"/>
        <v>1</v>
      </c>
    </row>
    <row r="5796" spans="1:4" x14ac:dyDescent="0.2">
      <c r="A5796">
        <v>5795</v>
      </c>
      <c r="B5796">
        <f t="shared" ca="1" si="180"/>
        <v>0.11997711678294865</v>
      </c>
      <c r="C5796">
        <f t="shared" ca="1" si="180"/>
        <v>0.10560125906506668</v>
      </c>
      <c r="D5796">
        <f t="shared" ca="1" si="181"/>
        <v>1</v>
      </c>
    </row>
    <row r="5797" spans="1:4" x14ac:dyDescent="0.2">
      <c r="A5797">
        <v>5796</v>
      </c>
      <c r="B5797">
        <f t="shared" ca="1" si="180"/>
        <v>0.36502272603069907</v>
      </c>
      <c r="C5797">
        <f t="shared" ca="1" si="180"/>
        <v>0.96983883452556707</v>
      </c>
      <c r="D5797">
        <f t="shared" ca="1" si="181"/>
        <v>0</v>
      </c>
    </row>
    <row r="5798" spans="1:4" x14ac:dyDescent="0.2">
      <c r="A5798">
        <v>5797</v>
      </c>
      <c r="B5798">
        <f t="shared" ca="1" si="180"/>
        <v>0.35956219792423383</v>
      </c>
      <c r="C5798">
        <f t="shared" ca="1" si="180"/>
        <v>0.42822374315771083</v>
      </c>
      <c r="D5798">
        <f t="shared" ca="1" si="181"/>
        <v>1</v>
      </c>
    </row>
    <row r="5799" spans="1:4" x14ac:dyDescent="0.2">
      <c r="A5799">
        <v>5798</v>
      </c>
      <c r="B5799">
        <f t="shared" ca="1" si="180"/>
        <v>0.71703608788390349</v>
      </c>
      <c r="C5799">
        <f t="shared" ca="1" si="180"/>
        <v>0.41236513830853661</v>
      </c>
      <c r="D5799">
        <f t="shared" ca="1" si="181"/>
        <v>1</v>
      </c>
    </row>
    <row r="5800" spans="1:4" x14ac:dyDescent="0.2">
      <c r="A5800">
        <v>5799</v>
      </c>
      <c r="B5800">
        <f t="shared" ca="1" si="180"/>
        <v>0.73555924835483066</v>
      </c>
      <c r="C5800">
        <f t="shared" ca="1" si="180"/>
        <v>3.1290145797945534E-2</v>
      </c>
      <c r="D5800">
        <f t="shared" ca="1" si="181"/>
        <v>1</v>
      </c>
    </row>
    <row r="5801" spans="1:4" x14ac:dyDescent="0.2">
      <c r="A5801">
        <v>5800</v>
      </c>
      <c r="B5801">
        <f t="shared" ca="1" si="180"/>
        <v>0.20626293869857493</v>
      </c>
      <c r="C5801">
        <f t="shared" ca="1" si="180"/>
        <v>0.97922544444290394</v>
      </c>
      <c r="D5801">
        <f t="shared" ca="1" si="181"/>
        <v>0</v>
      </c>
    </row>
    <row r="5802" spans="1:4" x14ac:dyDescent="0.2">
      <c r="A5802">
        <v>5801</v>
      </c>
      <c r="B5802">
        <f t="shared" ca="1" si="180"/>
        <v>3.9697230500669312E-3</v>
      </c>
      <c r="C5802">
        <f t="shared" ca="1" si="180"/>
        <v>0.92759758640669465</v>
      </c>
      <c r="D5802">
        <f t="shared" ca="1" si="181"/>
        <v>1</v>
      </c>
    </row>
    <row r="5803" spans="1:4" x14ac:dyDescent="0.2">
      <c r="A5803">
        <v>5802</v>
      </c>
      <c r="B5803">
        <f t="shared" ca="1" si="180"/>
        <v>0.77279927855670283</v>
      </c>
      <c r="C5803">
        <f t="shared" ca="1" si="180"/>
        <v>0.23008154735133457</v>
      </c>
      <c r="D5803">
        <f t="shared" ca="1" si="181"/>
        <v>1</v>
      </c>
    </row>
    <row r="5804" spans="1:4" x14ac:dyDescent="0.2">
      <c r="A5804">
        <v>5803</v>
      </c>
      <c r="B5804">
        <f t="shared" ca="1" si="180"/>
        <v>0.22149056535457257</v>
      </c>
      <c r="C5804">
        <f t="shared" ca="1" si="180"/>
        <v>0.65300766957378187</v>
      </c>
      <c r="D5804">
        <f t="shared" ca="1" si="181"/>
        <v>1</v>
      </c>
    </row>
    <row r="5805" spans="1:4" x14ac:dyDescent="0.2">
      <c r="A5805">
        <v>5804</v>
      </c>
      <c r="B5805">
        <f t="shared" ca="1" si="180"/>
        <v>0.41586608783759249</v>
      </c>
      <c r="C5805">
        <f t="shared" ca="1" si="180"/>
        <v>0.73525621548940812</v>
      </c>
      <c r="D5805">
        <f t="shared" ca="1" si="181"/>
        <v>1</v>
      </c>
    </row>
    <row r="5806" spans="1:4" x14ac:dyDescent="0.2">
      <c r="A5806">
        <v>5805</v>
      </c>
      <c r="B5806">
        <f t="shared" ca="1" si="180"/>
        <v>0.42861756128504758</v>
      </c>
      <c r="C5806">
        <f t="shared" ca="1" si="180"/>
        <v>0.73172822491922318</v>
      </c>
      <c r="D5806">
        <f t="shared" ca="1" si="181"/>
        <v>1</v>
      </c>
    </row>
    <row r="5807" spans="1:4" x14ac:dyDescent="0.2">
      <c r="A5807">
        <v>5806</v>
      </c>
      <c r="B5807">
        <f t="shared" ca="1" si="180"/>
        <v>0.85555194143249025</v>
      </c>
      <c r="C5807">
        <f t="shared" ca="1" si="180"/>
        <v>0.26932779568953691</v>
      </c>
      <c r="D5807">
        <f t="shared" ca="1" si="181"/>
        <v>1</v>
      </c>
    </row>
    <row r="5808" spans="1:4" x14ac:dyDescent="0.2">
      <c r="A5808">
        <v>5807</v>
      </c>
      <c r="B5808">
        <f t="shared" ca="1" si="180"/>
        <v>0.41394058915174692</v>
      </c>
      <c r="C5808">
        <f t="shared" ca="1" si="180"/>
        <v>2.6189853541220387E-2</v>
      </c>
      <c r="D5808">
        <f t="shared" ca="1" si="181"/>
        <v>1</v>
      </c>
    </row>
    <row r="5809" spans="1:4" x14ac:dyDescent="0.2">
      <c r="A5809">
        <v>5808</v>
      </c>
      <c r="B5809">
        <f t="shared" ca="1" si="180"/>
        <v>0.33832612739931833</v>
      </c>
      <c r="C5809">
        <f t="shared" ca="1" si="180"/>
        <v>0.21349459640845536</v>
      </c>
      <c r="D5809">
        <f t="shared" ca="1" si="181"/>
        <v>1</v>
      </c>
    </row>
    <row r="5810" spans="1:4" x14ac:dyDescent="0.2">
      <c r="A5810">
        <v>5809</v>
      </c>
      <c r="B5810">
        <f t="shared" ca="1" si="180"/>
        <v>0.80642295954473309</v>
      </c>
      <c r="C5810">
        <f t="shared" ca="1" si="180"/>
        <v>0.65791491561462834</v>
      </c>
      <c r="D5810">
        <f t="shared" ca="1" si="181"/>
        <v>0</v>
      </c>
    </row>
    <row r="5811" spans="1:4" x14ac:dyDescent="0.2">
      <c r="A5811">
        <v>5810</v>
      </c>
      <c r="B5811">
        <f t="shared" ca="1" si="180"/>
        <v>0.38359576240582149</v>
      </c>
      <c r="C5811">
        <f t="shared" ca="1" si="180"/>
        <v>0.59129026443191901</v>
      </c>
      <c r="D5811">
        <f t="shared" ca="1" si="181"/>
        <v>1</v>
      </c>
    </row>
    <row r="5812" spans="1:4" x14ac:dyDescent="0.2">
      <c r="A5812">
        <v>5811</v>
      </c>
      <c r="B5812">
        <f t="shared" ca="1" si="180"/>
        <v>9.9020606660334742E-2</v>
      </c>
      <c r="C5812">
        <f t="shared" ca="1" si="180"/>
        <v>0.60215836168098669</v>
      </c>
      <c r="D5812">
        <f t="shared" ca="1" si="181"/>
        <v>1</v>
      </c>
    </row>
    <row r="5813" spans="1:4" x14ac:dyDescent="0.2">
      <c r="A5813">
        <v>5812</v>
      </c>
      <c r="B5813">
        <f t="shared" ca="1" si="180"/>
        <v>0.73994553327083556</v>
      </c>
      <c r="C5813">
        <f t="shared" ca="1" si="180"/>
        <v>5.9361757157719519E-2</v>
      </c>
      <c r="D5813">
        <f t="shared" ca="1" si="181"/>
        <v>1</v>
      </c>
    </row>
    <row r="5814" spans="1:4" x14ac:dyDescent="0.2">
      <c r="A5814">
        <v>5813</v>
      </c>
      <c r="B5814">
        <f t="shared" ca="1" si="180"/>
        <v>0.83221046518839659</v>
      </c>
      <c r="C5814">
        <f t="shared" ca="1" si="180"/>
        <v>0.50412730773458658</v>
      </c>
      <c r="D5814">
        <f t="shared" ca="1" si="181"/>
        <v>1</v>
      </c>
    </row>
    <row r="5815" spans="1:4" x14ac:dyDescent="0.2">
      <c r="A5815">
        <v>5814</v>
      </c>
      <c r="B5815">
        <f t="shared" ca="1" si="180"/>
        <v>0.83477513261491065</v>
      </c>
      <c r="C5815">
        <f t="shared" ca="1" si="180"/>
        <v>0.62728737683899771</v>
      </c>
      <c r="D5815">
        <f t="shared" ca="1" si="181"/>
        <v>0</v>
      </c>
    </row>
    <row r="5816" spans="1:4" x14ac:dyDescent="0.2">
      <c r="A5816">
        <v>5815</v>
      </c>
      <c r="B5816">
        <f t="shared" ca="1" si="180"/>
        <v>0.73032180904561761</v>
      </c>
      <c r="C5816">
        <f t="shared" ca="1" si="180"/>
        <v>4.0347964151590032E-2</v>
      </c>
      <c r="D5816">
        <f t="shared" ca="1" si="181"/>
        <v>1</v>
      </c>
    </row>
    <row r="5817" spans="1:4" x14ac:dyDescent="0.2">
      <c r="A5817">
        <v>5816</v>
      </c>
      <c r="B5817">
        <f t="shared" ca="1" si="180"/>
        <v>0.49478550457776971</v>
      </c>
      <c r="C5817">
        <f t="shared" ca="1" si="180"/>
        <v>0.63489028387195201</v>
      </c>
      <c r="D5817">
        <f t="shared" ca="1" si="181"/>
        <v>1</v>
      </c>
    </row>
    <row r="5818" spans="1:4" x14ac:dyDescent="0.2">
      <c r="A5818">
        <v>5817</v>
      </c>
      <c r="B5818">
        <f t="shared" ca="1" si="180"/>
        <v>0.52371665152884139</v>
      </c>
      <c r="C5818">
        <f t="shared" ca="1" si="180"/>
        <v>8.4415000862287815E-2</v>
      </c>
      <c r="D5818">
        <f t="shared" ca="1" si="181"/>
        <v>1</v>
      </c>
    </row>
    <row r="5819" spans="1:4" x14ac:dyDescent="0.2">
      <c r="A5819">
        <v>5818</v>
      </c>
      <c r="B5819">
        <f t="shared" ca="1" si="180"/>
        <v>0.1171056924193421</v>
      </c>
      <c r="C5819">
        <f t="shared" ca="1" si="180"/>
        <v>0.74631412737677905</v>
      </c>
      <c r="D5819">
        <f t="shared" ca="1" si="181"/>
        <v>1</v>
      </c>
    </row>
    <row r="5820" spans="1:4" x14ac:dyDescent="0.2">
      <c r="A5820">
        <v>5819</v>
      </c>
      <c r="B5820">
        <f t="shared" ca="1" si="180"/>
        <v>0.95957581412282111</v>
      </c>
      <c r="C5820">
        <f t="shared" ca="1" si="180"/>
        <v>0.16701188937436173</v>
      </c>
      <c r="D5820">
        <f t="shared" ca="1" si="181"/>
        <v>1</v>
      </c>
    </row>
    <row r="5821" spans="1:4" x14ac:dyDescent="0.2">
      <c r="A5821">
        <v>5820</v>
      </c>
      <c r="B5821">
        <f t="shared" ca="1" si="180"/>
        <v>0.42884214722970826</v>
      </c>
      <c r="C5821">
        <f t="shared" ca="1" si="180"/>
        <v>0.61257856194338212</v>
      </c>
      <c r="D5821">
        <f t="shared" ca="1" si="181"/>
        <v>1</v>
      </c>
    </row>
    <row r="5822" spans="1:4" x14ac:dyDescent="0.2">
      <c r="A5822">
        <v>5821</v>
      </c>
      <c r="B5822">
        <f t="shared" ca="1" si="180"/>
        <v>0.88966274480009677</v>
      </c>
      <c r="C5822">
        <f t="shared" ca="1" si="180"/>
        <v>0.90202588577404741</v>
      </c>
      <c r="D5822">
        <f t="shared" ca="1" si="181"/>
        <v>0</v>
      </c>
    </row>
    <row r="5823" spans="1:4" x14ac:dyDescent="0.2">
      <c r="A5823">
        <v>5822</v>
      </c>
      <c r="B5823">
        <f t="shared" ca="1" si="180"/>
        <v>0.39655651268194414</v>
      </c>
      <c r="C5823">
        <f t="shared" ca="1" si="180"/>
        <v>0.42387167251971514</v>
      </c>
      <c r="D5823">
        <f t="shared" ca="1" si="181"/>
        <v>1</v>
      </c>
    </row>
    <row r="5824" spans="1:4" x14ac:dyDescent="0.2">
      <c r="A5824">
        <v>5823</v>
      </c>
      <c r="B5824">
        <f t="shared" ca="1" si="180"/>
        <v>0.35821763730840228</v>
      </c>
      <c r="C5824">
        <f t="shared" ca="1" si="180"/>
        <v>0.1675424183049804</v>
      </c>
      <c r="D5824">
        <f t="shared" ca="1" si="181"/>
        <v>1</v>
      </c>
    </row>
    <row r="5825" spans="1:4" x14ac:dyDescent="0.2">
      <c r="A5825">
        <v>5824</v>
      </c>
      <c r="B5825">
        <f t="shared" ca="1" si="180"/>
        <v>0.44833954546831767</v>
      </c>
      <c r="C5825">
        <f t="shared" ca="1" si="180"/>
        <v>0.30523187085653281</v>
      </c>
      <c r="D5825">
        <f t="shared" ca="1" si="181"/>
        <v>1</v>
      </c>
    </row>
    <row r="5826" spans="1:4" x14ac:dyDescent="0.2">
      <c r="A5826">
        <v>5825</v>
      </c>
      <c r="B5826">
        <f t="shared" ca="1" si="180"/>
        <v>0.32180686482573717</v>
      </c>
      <c r="C5826">
        <f t="shared" ca="1" si="180"/>
        <v>0.69836352348635</v>
      </c>
      <c r="D5826">
        <f t="shared" ca="1" si="181"/>
        <v>1</v>
      </c>
    </row>
    <row r="5827" spans="1:4" x14ac:dyDescent="0.2">
      <c r="A5827">
        <v>5826</v>
      </c>
      <c r="B5827">
        <f t="shared" ref="B5827:C5890" ca="1" si="182">RAND()</f>
        <v>0.61227099664824125</v>
      </c>
      <c r="C5827">
        <f t="shared" ca="1" si="182"/>
        <v>0.53188331701696545</v>
      </c>
      <c r="D5827">
        <f t="shared" ref="D5827:D5890" ca="1" si="183">IF(POWER(B5827,2)+POWER(C5827,2)&lt;=1,1,0)</f>
        <v>1</v>
      </c>
    </row>
    <row r="5828" spans="1:4" x14ac:dyDescent="0.2">
      <c r="A5828">
        <v>5827</v>
      </c>
      <c r="B5828">
        <f t="shared" ca="1" si="182"/>
        <v>0.78235023885319432</v>
      </c>
      <c r="C5828">
        <f t="shared" ca="1" si="182"/>
        <v>2.8561315584673785E-2</v>
      </c>
      <c r="D5828">
        <f t="shared" ca="1" si="183"/>
        <v>1</v>
      </c>
    </row>
    <row r="5829" spans="1:4" x14ac:dyDescent="0.2">
      <c r="A5829">
        <v>5828</v>
      </c>
      <c r="B5829">
        <f t="shared" ca="1" si="182"/>
        <v>4.718397214121739E-2</v>
      </c>
      <c r="C5829">
        <f t="shared" ca="1" si="182"/>
        <v>0.93257725310944073</v>
      </c>
      <c r="D5829">
        <f t="shared" ca="1" si="183"/>
        <v>1</v>
      </c>
    </row>
    <row r="5830" spans="1:4" x14ac:dyDescent="0.2">
      <c r="A5830">
        <v>5829</v>
      </c>
      <c r="B5830">
        <f t="shared" ca="1" si="182"/>
        <v>0.23518320002091198</v>
      </c>
      <c r="C5830">
        <f t="shared" ca="1" si="182"/>
        <v>0.36609787170374208</v>
      </c>
      <c r="D5830">
        <f t="shared" ca="1" si="183"/>
        <v>1</v>
      </c>
    </row>
    <row r="5831" spans="1:4" x14ac:dyDescent="0.2">
      <c r="A5831">
        <v>5830</v>
      </c>
      <c r="B5831">
        <f t="shared" ca="1" si="182"/>
        <v>0.2000911730958409</v>
      </c>
      <c r="C5831">
        <f t="shared" ca="1" si="182"/>
        <v>0.74680549171925181</v>
      </c>
      <c r="D5831">
        <f t="shared" ca="1" si="183"/>
        <v>1</v>
      </c>
    </row>
    <row r="5832" spans="1:4" x14ac:dyDescent="0.2">
      <c r="A5832">
        <v>5831</v>
      </c>
      <c r="B5832">
        <f t="shared" ca="1" si="182"/>
        <v>0.15350897808982999</v>
      </c>
      <c r="C5832">
        <f t="shared" ca="1" si="182"/>
        <v>0.86707070077463833</v>
      </c>
      <c r="D5832">
        <f t="shared" ca="1" si="183"/>
        <v>1</v>
      </c>
    </row>
    <row r="5833" spans="1:4" x14ac:dyDescent="0.2">
      <c r="A5833">
        <v>5832</v>
      </c>
      <c r="B5833">
        <f t="shared" ca="1" si="182"/>
        <v>0.6143321706734568</v>
      </c>
      <c r="C5833">
        <f t="shared" ca="1" si="182"/>
        <v>0.31688348015986778</v>
      </c>
      <c r="D5833">
        <f t="shared" ca="1" si="183"/>
        <v>1</v>
      </c>
    </row>
    <row r="5834" spans="1:4" x14ac:dyDescent="0.2">
      <c r="A5834">
        <v>5833</v>
      </c>
      <c r="B5834">
        <f t="shared" ca="1" si="182"/>
        <v>0.40701065114449186</v>
      </c>
      <c r="C5834">
        <f t="shared" ca="1" si="182"/>
        <v>0.34777701491968638</v>
      </c>
      <c r="D5834">
        <f t="shared" ca="1" si="183"/>
        <v>1</v>
      </c>
    </row>
    <row r="5835" spans="1:4" x14ac:dyDescent="0.2">
      <c r="A5835">
        <v>5834</v>
      </c>
      <c r="B5835">
        <f t="shared" ca="1" si="182"/>
        <v>0.54150126030988255</v>
      </c>
      <c r="C5835">
        <f t="shared" ca="1" si="182"/>
        <v>0.33080732705134708</v>
      </c>
      <c r="D5835">
        <f t="shared" ca="1" si="183"/>
        <v>1</v>
      </c>
    </row>
    <row r="5836" spans="1:4" x14ac:dyDescent="0.2">
      <c r="A5836">
        <v>5835</v>
      </c>
      <c r="B5836">
        <f t="shared" ca="1" si="182"/>
        <v>0.26688508526446397</v>
      </c>
      <c r="C5836">
        <f t="shared" ca="1" si="182"/>
        <v>0.80586541292235048</v>
      </c>
      <c r="D5836">
        <f t="shared" ca="1" si="183"/>
        <v>1</v>
      </c>
    </row>
    <row r="5837" spans="1:4" x14ac:dyDescent="0.2">
      <c r="A5837">
        <v>5836</v>
      </c>
      <c r="B5837">
        <f t="shared" ca="1" si="182"/>
        <v>0.54684841112720417</v>
      </c>
      <c r="C5837">
        <f t="shared" ca="1" si="182"/>
        <v>0.46901132714572702</v>
      </c>
      <c r="D5837">
        <f t="shared" ca="1" si="183"/>
        <v>1</v>
      </c>
    </row>
    <row r="5838" spans="1:4" x14ac:dyDescent="0.2">
      <c r="A5838">
        <v>5837</v>
      </c>
      <c r="B5838">
        <f t="shared" ca="1" si="182"/>
        <v>0.32465033737253757</v>
      </c>
      <c r="C5838">
        <f t="shared" ca="1" si="182"/>
        <v>0.52337484331009132</v>
      </c>
      <c r="D5838">
        <f t="shared" ca="1" si="183"/>
        <v>1</v>
      </c>
    </row>
    <row r="5839" spans="1:4" x14ac:dyDescent="0.2">
      <c r="A5839">
        <v>5838</v>
      </c>
      <c r="B5839">
        <f t="shared" ca="1" si="182"/>
        <v>0.70590974600317002</v>
      </c>
      <c r="C5839">
        <f t="shared" ca="1" si="182"/>
        <v>0.91071658139936296</v>
      </c>
      <c r="D5839">
        <f t="shared" ca="1" si="183"/>
        <v>0</v>
      </c>
    </row>
    <row r="5840" spans="1:4" x14ac:dyDescent="0.2">
      <c r="A5840">
        <v>5839</v>
      </c>
      <c r="B5840">
        <f t="shared" ca="1" si="182"/>
        <v>0.99522793164712642</v>
      </c>
      <c r="C5840">
        <f t="shared" ca="1" si="182"/>
        <v>0.50101701737952686</v>
      </c>
      <c r="D5840">
        <f t="shared" ca="1" si="183"/>
        <v>0</v>
      </c>
    </row>
    <row r="5841" spans="1:4" x14ac:dyDescent="0.2">
      <c r="A5841">
        <v>5840</v>
      </c>
      <c r="B5841">
        <f t="shared" ca="1" si="182"/>
        <v>0.98035191807666322</v>
      </c>
      <c r="C5841">
        <f t="shared" ca="1" si="182"/>
        <v>0.51553828089045017</v>
      </c>
      <c r="D5841">
        <f t="shared" ca="1" si="183"/>
        <v>0</v>
      </c>
    </row>
    <row r="5842" spans="1:4" x14ac:dyDescent="0.2">
      <c r="A5842">
        <v>5841</v>
      </c>
      <c r="B5842">
        <f t="shared" ca="1" si="182"/>
        <v>0.73877988939689387</v>
      </c>
      <c r="C5842">
        <f t="shared" ca="1" si="182"/>
        <v>0.27052296983176438</v>
      </c>
      <c r="D5842">
        <f t="shared" ca="1" si="183"/>
        <v>1</v>
      </c>
    </row>
    <row r="5843" spans="1:4" x14ac:dyDescent="0.2">
      <c r="A5843">
        <v>5842</v>
      </c>
      <c r="B5843">
        <f t="shared" ca="1" si="182"/>
        <v>0.98149273879562005</v>
      </c>
      <c r="C5843">
        <f t="shared" ca="1" si="182"/>
        <v>0.93829819085454724</v>
      </c>
      <c r="D5843">
        <f t="shared" ca="1" si="183"/>
        <v>0</v>
      </c>
    </row>
    <row r="5844" spans="1:4" x14ac:dyDescent="0.2">
      <c r="A5844">
        <v>5843</v>
      </c>
      <c r="B5844">
        <f t="shared" ca="1" si="182"/>
        <v>8.3867386130092147E-2</v>
      </c>
      <c r="C5844">
        <f t="shared" ca="1" si="182"/>
        <v>0.81671437240282407</v>
      </c>
      <c r="D5844">
        <f t="shared" ca="1" si="183"/>
        <v>1</v>
      </c>
    </row>
    <row r="5845" spans="1:4" x14ac:dyDescent="0.2">
      <c r="A5845">
        <v>5844</v>
      </c>
      <c r="B5845">
        <f t="shared" ca="1" si="182"/>
        <v>0.26695993533240914</v>
      </c>
      <c r="C5845">
        <f t="shared" ca="1" si="182"/>
        <v>0.54945393765162664</v>
      </c>
      <c r="D5845">
        <f t="shared" ca="1" si="183"/>
        <v>1</v>
      </c>
    </row>
    <row r="5846" spans="1:4" x14ac:dyDescent="0.2">
      <c r="A5846">
        <v>5845</v>
      </c>
      <c r="B5846">
        <f t="shared" ca="1" si="182"/>
        <v>2.2416317517226503E-3</v>
      </c>
      <c r="C5846">
        <f t="shared" ca="1" si="182"/>
        <v>0.41521854175461226</v>
      </c>
      <c r="D5846">
        <f t="shared" ca="1" si="183"/>
        <v>1</v>
      </c>
    </row>
    <row r="5847" spans="1:4" x14ac:dyDescent="0.2">
      <c r="A5847">
        <v>5846</v>
      </c>
      <c r="B5847">
        <f t="shared" ca="1" si="182"/>
        <v>0.36345947619610874</v>
      </c>
      <c r="C5847">
        <f t="shared" ca="1" si="182"/>
        <v>0.84543286790393335</v>
      </c>
      <c r="D5847">
        <f t="shared" ca="1" si="183"/>
        <v>1</v>
      </c>
    </row>
    <row r="5848" spans="1:4" x14ac:dyDescent="0.2">
      <c r="A5848">
        <v>5847</v>
      </c>
      <c r="B5848">
        <f t="shared" ca="1" si="182"/>
        <v>0.23236303991398166</v>
      </c>
      <c r="C5848">
        <f t="shared" ca="1" si="182"/>
        <v>0.43339839441793393</v>
      </c>
      <c r="D5848">
        <f t="shared" ca="1" si="183"/>
        <v>1</v>
      </c>
    </row>
    <row r="5849" spans="1:4" x14ac:dyDescent="0.2">
      <c r="A5849">
        <v>5848</v>
      </c>
      <c r="B5849">
        <f t="shared" ca="1" si="182"/>
        <v>0.77965912437672358</v>
      </c>
      <c r="C5849">
        <f t="shared" ca="1" si="182"/>
        <v>0.99634655580339937</v>
      </c>
      <c r="D5849">
        <f t="shared" ca="1" si="183"/>
        <v>0</v>
      </c>
    </row>
    <row r="5850" spans="1:4" x14ac:dyDescent="0.2">
      <c r="A5850">
        <v>5849</v>
      </c>
      <c r="B5850">
        <f t="shared" ca="1" si="182"/>
        <v>0.86485297384035231</v>
      </c>
      <c r="C5850">
        <f t="shared" ca="1" si="182"/>
        <v>0.29290849787809814</v>
      </c>
      <c r="D5850">
        <f t="shared" ca="1" si="183"/>
        <v>1</v>
      </c>
    </row>
    <row r="5851" spans="1:4" x14ac:dyDescent="0.2">
      <c r="A5851">
        <v>5850</v>
      </c>
      <c r="B5851">
        <f t="shared" ca="1" si="182"/>
        <v>0.80224240228654187</v>
      </c>
      <c r="C5851">
        <f t="shared" ca="1" si="182"/>
        <v>0.70791269621000674</v>
      </c>
      <c r="D5851">
        <f t="shared" ca="1" si="183"/>
        <v>0</v>
      </c>
    </row>
    <row r="5852" spans="1:4" x14ac:dyDescent="0.2">
      <c r="A5852">
        <v>5851</v>
      </c>
      <c r="B5852">
        <f t="shared" ca="1" si="182"/>
        <v>0.95784819271957744</v>
      </c>
      <c r="C5852">
        <f t="shared" ca="1" si="182"/>
        <v>4.3280029097509942E-2</v>
      </c>
      <c r="D5852">
        <f t="shared" ca="1" si="183"/>
        <v>1</v>
      </c>
    </row>
    <row r="5853" spans="1:4" x14ac:dyDescent="0.2">
      <c r="A5853">
        <v>5852</v>
      </c>
      <c r="B5853">
        <f t="shared" ca="1" si="182"/>
        <v>2.9789697653225256E-3</v>
      </c>
      <c r="C5853">
        <f t="shared" ca="1" si="182"/>
        <v>0.25897959899138112</v>
      </c>
      <c r="D5853">
        <f t="shared" ca="1" si="183"/>
        <v>1</v>
      </c>
    </row>
    <row r="5854" spans="1:4" x14ac:dyDescent="0.2">
      <c r="A5854">
        <v>5853</v>
      </c>
      <c r="B5854">
        <f t="shared" ca="1" si="182"/>
        <v>0.28223229635398139</v>
      </c>
      <c r="C5854">
        <f t="shared" ca="1" si="182"/>
        <v>0.9170792452369334</v>
      </c>
      <c r="D5854">
        <f t="shared" ca="1" si="183"/>
        <v>1</v>
      </c>
    </row>
    <row r="5855" spans="1:4" x14ac:dyDescent="0.2">
      <c r="A5855">
        <v>5854</v>
      </c>
      <c r="B5855">
        <f t="shared" ca="1" si="182"/>
        <v>0.52060594550924177</v>
      </c>
      <c r="C5855">
        <f t="shared" ca="1" si="182"/>
        <v>0.23535333573653028</v>
      </c>
      <c r="D5855">
        <f t="shared" ca="1" si="183"/>
        <v>1</v>
      </c>
    </row>
    <row r="5856" spans="1:4" x14ac:dyDescent="0.2">
      <c r="A5856">
        <v>5855</v>
      </c>
      <c r="B5856">
        <f t="shared" ca="1" si="182"/>
        <v>0.22052503850986616</v>
      </c>
      <c r="C5856">
        <f t="shared" ca="1" si="182"/>
        <v>0.90933749497009131</v>
      </c>
      <c r="D5856">
        <f t="shared" ca="1" si="183"/>
        <v>1</v>
      </c>
    </row>
    <row r="5857" spans="1:4" x14ac:dyDescent="0.2">
      <c r="A5857">
        <v>5856</v>
      </c>
      <c r="B5857">
        <f t="shared" ca="1" si="182"/>
        <v>0.18056373288434846</v>
      </c>
      <c r="C5857">
        <f t="shared" ca="1" si="182"/>
        <v>0.44168515821345811</v>
      </c>
      <c r="D5857">
        <f t="shared" ca="1" si="183"/>
        <v>1</v>
      </c>
    </row>
    <row r="5858" spans="1:4" x14ac:dyDescent="0.2">
      <c r="A5858">
        <v>5857</v>
      </c>
      <c r="B5858">
        <f t="shared" ca="1" si="182"/>
        <v>0.53597718138409911</v>
      </c>
      <c r="C5858">
        <f t="shared" ca="1" si="182"/>
        <v>0.83984617387745952</v>
      </c>
      <c r="D5858">
        <f t="shared" ca="1" si="183"/>
        <v>1</v>
      </c>
    </row>
    <row r="5859" spans="1:4" x14ac:dyDescent="0.2">
      <c r="A5859">
        <v>5858</v>
      </c>
      <c r="B5859">
        <f t="shared" ca="1" si="182"/>
        <v>0.2840924443793954</v>
      </c>
      <c r="C5859">
        <f t="shared" ca="1" si="182"/>
        <v>0.71979474793706266</v>
      </c>
      <c r="D5859">
        <f t="shared" ca="1" si="183"/>
        <v>1</v>
      </c>
    </row>
    <row r="5860" spans="1:4" x14ac:dyDescent="0.2">
      <c r="A5860">
        <v>5859</v>
      </c>
      <c r="B5860">
        <f t="shared" ca="1" si="182"/>
        <v>0.90172769775102724</v>
      </c>
      <c r="C5860">
        <f t="shared" ca="1" si="182"/>
        <v>0.76882526369438142</v>
      </c>
      <c r="D5860">
        <f t="shared" ca="1" si="183"/>
        <v>0</v>
      </c>
    </row>
    <row r="5861" spans="1:4" x14ac:dyDescent="0.2">
      <c r="A5861">
        <v>5860</v>
      </c>
      <c r="B5861">
        <f t="shared" ca="1" si="182"/>
        <v>0.80058861241946566</v>
      </c>
      <c r="C5861">
        <f t="shared" ca="1" si="182"/>
        <v>0.92867231779760728</v>
      </c>
      <c r="D5861">
        <f t="shared" ca="1" si="183"/>
        <v>0</v>
      </c>
    </row>
    <row r="5862" spans="1:4" x14ac:dyDescent="0.2">
      <c r="A5862">
        <v>5861</v>
      </c>
      <c r="B5862">
        <f t="shared" ca="1" si="182"/>
        <v>0.12584025081584571</v>
      </c>
      <c r="C5862">
        <f t="shared" ca="1" si="182"/>
        <v>0.3585678031274836</v>
      </c>
      <c r="D5862">
        <f t="shared" ca="1" si="183"/>
        <v>1</v>
      </c>
    </row>
    <row r="5863" spans="1:4" x14ac:dyDescent="0.2">
      <c r="A5863">
        <v>5862</v>
      </c>
      <c r="B5863">
        <f t="shared" ca="1" si="182"/>
        <v>0.8612667654102274</v>
      </c>
      <c r="C5863">
        <f t="shared" ca="1" si="182"/>
        <v>0.86979061613005215</v>
      </c>
      <c r="D5863">
        <f t="shared" ca="1" si="183"/>
        <v>0</v>
      </c>
    </row>
    <row r="5864" spans="1:4" x14ac:dyDescent="0.2">
      <c r="A5864">
        <v>5863</v>
      </c>
      <c r="B5864">
        <f t="shared" ca="1" si="182"/>
        <v>0.18377196858588918</v>
      </c>
      <c r="C5864">
        <f t="shared" ca="1" si="182"/>
        <v>7.8932500175297515E-2</v>
      </c>
      <c r="D5864">
        <f t="shared" ca="1" si="183"/>
        <v>1</v>
      </c>
    </row>
    <row r="5865" spans="1:4" x14ac:dyDescent="0.2">
      <c r="A5865">
        <v>5864</v>
      </c>
      <c r="B5865">
        <f t="shared" ca="1" si="182"/>
        <v>0.46607332612204877</v>
      </c>
      <c r="C5865">
        <f t="shared" ca="1" si="182"/>
        <v>0.57238121194002067</v>
      </c>
      <c r="D5865">
        <f t="shared" ca="1" si="183"/>
        <v>1</v>
      </c>
    </row>
    <row r="5866" spans="1:4" x14ac:dyDescent="0.2">
      <c r="A5866">
        <v>5865</v>
      </c>
      <c r="B5866">
        <f t="shared" ca="1" si="182"/>
        <v>0.72208648721659219</v>
      </c>
      <c r="C5866">
        <f t="shared" ca="1" si="182"/>
        <v>0.49657548822894826</v>
      </c>
      <c r="D5866">
        <f t="shared" ca="1" si="183"/>
        <v>1</v>
      </c>
    </row>
    <row r="5867" spans="1:4" x14ac:dyDescent="0.2">
      <c r="A5867">
        <v>5866</v>
      </c>
      <c r="B5867">
        <f t="shared" ca="1" si="182"/>
        <v>0.35381182646485065</v>
      </c>
      <c r="C5867">
        <f t="shared" ca="1" si="182"/>
        <v>0.15785191091639517</v>
      </c>
      <c r="D5867">
        <f t="shared" ca="1" si="183"/>
        <v>1</v>
      </c>
    </row>
    <row r="5868" spans="1:4" x14ac:dyDescent="0.2">
      <c r="A5868">
        <v>5867</v>
      </c>
      <c r="B5868">
        <f t="shared" ca="1" si="182"/>
        <v>7.0172791621343489E-3</v>
      </c>
      <c r="C5868">
        <f t="shared" ca="1" si="182"/>
        <v>0.61564657633802677</v>
      </c>
      <c r="D5868">
        <f t="shared" ca="1" si="183"/>
        <v>1</v>
      </c>
    </row>
    <row r="5869" spans="1:4" x14ac:dyDescent="0.2">
      <c r="A5869">
        <v>5868</v>
      </c>
      <c r="B5869">
        <f t="shared" ca="1" si="182"/>
        <v>0.6392679426083161</v>
      </c>
      <c r="C5869">
        <f t="shared" ca="1" si="182"/>
        <v>0.57648988767807308</v>
      </c>
      <c r="D5869">
        <f t="shared" ca="1" si="183"/>
        <v>1</v>
      </c>
    </row>
    <row r="5870" spans="1:4" x14ac:dyDescent="0.2">
      <c r="A5870">
        <v>5869</v>
      </c>
      <c r="B5870">
        <f t="shared" ca="1" si="182"/>
        <v>0.24374834722032412</v>
      </c>
      <c r="C5870">
        <f t="shared" ca="1" si="182"/>
        <v>0.17592755449123865</v>
      </c>
      <c r="D5870">
        <f t="shared" ca="1" si="183"/>
        <v>1</v>
      </c>
    </row>
    <row r="5871" spans="1:4" x14ac:dyDescent="0.2">
      <c r="A5871">
        <v>5870</v>
      </c>
      <c r="B5871">
        <f t="shared" ca="1" si="182"/>
        <v>0.95884771732227381</v>
      </c>
      <c r="C5871">
        <f t="shared" ca="1" si="182"/>
        <v>0.60619876669583928</v>
      </c>
      <c r="D5871">
        <f t="shared" ca="1" si="183"/>
        <v>0</v>
      </c>
    </row>
    <row r="5872" spans="1:4" x14ac:dyDescent="0.2">
      <c r="A5872">
        <v>5871</v>
      </c>
      <c r="B5872">
        <f t="shared" ca="1" si="182"/>
        <v>0.71994057253211607</v>
      </c>
      <c r="C5872">
        <f t="shared" ca="1" si="182"/>
        <v>0.19885111676241862</v>
      </c>
      <c r="D5872">
        <f t="shared" ca="1" si="183"/>
        <v>1</v>
      </c>
    </row>
    <row r="5873" spans="1:4" x14ac:dyDescent="0.2">
      <c r="A5873">
        <v>5872</v>
      </c>
      <c r="B5873">
        <f t="shared" ca="1" si="182"/>
        <v>0.65080194561869864</v>
      </c>
      <c r="C5873">
        <f t="shared" ca="1" si="182"/>
        <v>0.65364583190840642</v>
      </c>
      <c r="D5873">
        <f t="shared" ca="1" si="183"/>
        <v>1</v>
      </c>
    </row>
    <row r="5874" spans="1:4" x14ac:dyDescent="0.2">
      <c r="A5874">
        <v>5873</v>
      </c>
      <c r="B5874">
        <f t="shared" ca="1" si="182"/>
        <v>0.33368674518308805</v>
      </c>
      <c r="C5874">
        <f t="shared" ca="1" si="182"/>
        <v>0.9185752837402964</v>
      </c>
      <c r="D5874">
        <f t="shared" ca="1" si="183"/>
        <v>1</v>
      </c>
    </row>
    <row r="5875" spans="1:4" x14ac:dyDescent="0.2">
      <c r="A5875">
        <v>5874</v>
      </c>
      <c r="B5875">
        <f t="shared" ca="1" si="182"/>
        <v>6.2038986627263926E-2</v>
      </c>
      <c r="C5875">
        <f t="shared" ca="1" si="182"/>
        <v>0.42413325798072388</v>
      </c>
      <c r="D5875">
        <f t="shared" ca="1" si="183"/>
        <v>1</v>
      </c>
    </row>
    <row r="5876" spans="1:4" x14ac:dyDescent="0.2">
      <c r="A5876">
        <v>5875</v>
      </c>
      <c r="B5876">
        <f t="shared" ca="1" si="182"/>
        <v>0.63252018890980155</v>
      </c>
      <c r="C5876">
        <f t="shared" ca="1" si="182"/>
        <v>0.27824955981942923</v>
      </c>
      <c r="D5876">
        <f t="shared" ca="1" si="183"/>
        <v>1</v>
      </c>
    </row>
    <row r="5877" spans="1:4" x14ac:dyDescent="0.2">
      <c r="A5877">
        <v>5876</v>
      </c>
      <c r="B5877">
        <f t="shared" ca="1" si="182"/>
        <v>0.78838060189707604</v>
      </c>
      <c r="C5877">
        <f t="shared" ca="1" si="182"/>
        <v>0.86943390931723286</v>
      </c>
      <c r="D5877">
        <f t="shared" ca="1" si="183"/>
        <v>0</v>
      </c>
    </row>
    <row r="5878" spans="1:4" x14ac:dyDescent="0.2">
      <c r="A5878">
        <v>5877</v>
      </c>
      <c r="B5878">
        <f t="shared" ca="1" si="182"/>
        <v>0.46800906921857244</v>
      </c>
      <c r="C5878">
        <f t="shared" ca="1" si="182"/>
        <v>0.41574270723489415</v>
      </c>
      <c r="D5878">
        <f t="shared" ca="1" si="183"/>
        <v>1</v>
      </c>
    </row>
    <row r="5879" spans="1:4" x14ac:dyDescent="0.2">
      <c r="A5879">
        <v>5878</v>
      </c>
      <c r="B5879">
        <f t="shared" ca="1" si="182"/>
        <v>0.79056553862497236</v>
      </c>
      <c r="C5879">
        <f t="shared" ca="1" si="182"/>
        <v>8.9780576499339126E-2</v>
      </c>
      <c r="D5879">
        <f t="shared" ca="1" si="183"/>
        <v>1</v>
      </c>
    </row>
    <row r="5880" spans="1:4" x14ac:dyDescent="0.2">
      <c r="A5880">
        <v>5879</v>
      </c>
      <c r="B5880">
        <f t="shared" ca="1" si="182"/>
        <v>0.65331680463801944</v>
      </c>
      <c r="C5880">
        <f t="shared" ca="1" si="182"/>
        <v>4.5733412039996479E-2</v>
      </c>
      <c r="D5880">
        <f t="shared" ca="1" si="183"/>
        <v>1</v>
      </c>
    </row>
    <row r="5881" spans="1:4" x14ac:dyDescent="0.2">
      <c r="A5881">
        <v>5880</v>
      </c>
      <c r="B5881">
        <f t="shared" ca="1" si="182"/>
        <v>0.86511147671119426</v>
      </c>
      <c r="C5881">
        <f t="shared" ca="1" si="182"/>
        <v>0.28976160404196127</v>
      </c>
      <c r="D5881">
        <f t="shared" ca="1" si="183"/>
        <v>1</v>
      </c>
    </row>
    <row r="5882" spans="1:4" x14ac:dyDescent="0.2">
      <c r="A5882">
        <v>5881</v>
      </c>
      <c r="B5882">
        <f t="shared" ca="1" si="182"/>
        <v>0.34861265092098037</v>
      </c>
      <c r="C5882">
        <f t="shared" ca="1" si="182"/>
        <v>0.38932180122975657</v>
      </c>
      <c r="D5882">
        <f t="shared" ca="1" si="183"/>
        <v>1</v>
      </c>
    </row>
    <row r="5883" spans="1:4" x14ac:dyDescent="0.2">
      <c r="A5883">
        <v>5882</v>
      </c>
      <c r="B5883">
        <f t="shared" ca="1" si="182"/>
        <v>0.62655606933439389</v>
      </c>
      <c r="C5883">
        <f t="shared" ca="1" si="182"/>
        <v>0.17912027630786753</v>
      </c>
      <c r="D5883">
        <f t="shared" ca="1" si="183"/>
        <v>1</v>
      </c>
    </row>
    <row r="5884" spans="1:4" x14ac:dyDescent="0.2">
      <c r="A5884">
        <v>5883</v>
      </c>
      <c r="B5884">
        <f t="shared" ca="1" si="182"/>
        <v>0.52140651112966718</v>
      </c>
      <c r="C5884">
        <f t="shared" ca="1" si="182"/>
        <v>0.16750913688129476</v>
      </c>
      <c r="D5884">
        <f t="shared" ca="1" si="183"/>
        <v>1</v>
      </c>
    </row>
    <row r="5885" spans="1:4" x14ac:dyDescent="0.2">
      <c r="A5885">
        <v>5884</v>
      </c>
      <c r="B5885">
        <f t="shared" ca="1" si="182"/>
        <v>0.16190903259043232</v>
      </c>
      <c r="C5885">
        <f t="shared" ca="1" si="182"/>
        <v>0.49459847477935182</v>
      </c>
      <c r="D5885">
        <f t="shared" ca="1" si="183"/>
        <v>1</v>
      </c>
    </row>
    <row r="5886" spans="1:4" x14ac:dyDescent="0.2">
      <c r="A5886">
        <v>5885</v>
      </c>
      <c r="B5886">
        <f t="shared" ca="1" si="182"/>
        <v>0.96425062146692131</v>
      </c>
      <c r="C5886">
        <f t="shared" ca="1" si="182"/>
        <v>0.44881536309206527</v>
      </c>
      <c r="D5886">
        <f t="shared" ca="1" si="183"/>
        <v>0</v>
      </c>
    </row>
    <row r="5887" spans="1:4" x14ac:dyDescent="0.2">
      <c r="A5887">
        <v>5886</v>
      </c>
      <c r="B5887">
        <f t="shared" ca="1" si="182"/>
        <v>0.51138349366579394</v>
      </c>
      <c r="C5887">
        <f t="shared" ca="1" si="182"/>
        <v>0.45680437777163019</v>
      </c>
      <c r="D5887">
        <f t="shared" ca="1" si="183"/>
        <v>1</v>
      </c>
    </row>
    <row r="5888" spans="1:4" x14ac:dyDescent="0.2">
      <c r="A5888">
        <v>5887</v>
      </c>
      <c r="B5888">
        <f t="shared" ca="1" si="182"/>
        <v>0.80157416603504483</v>
      </c>
      <c r="C5888">
        <f t="shared" ca="1" si="182"/>
        <v>0.57413672134233573</v>
      </c>
      <c r="D5888">
        <f t="shared" ca="1" si="183"/>
        <v>1</v>
      </c>
    </row>
    <row r="5889" spans="1:4" x14ac:dyDescent="0.2">
      <c r="A5889">
        <v>5888</v>
      </c>
      <c r="B5889">
        <f t="shared" ca="1" si="182"/>
        <v>0.74276836884764064</v>
      </c>
      <c r="C5889">
        <f t="shared" ca="1" si="182"/>
        <v>0.23244946601482974</v>
      </c>
      <c r="D5889">
        <f t="shared" ca="1" si="183"/>
        <v>1</v>
      </c>
    </row>
    <row r="5890" spans="1:4" x14ac:dyDescent="0.2">
      <c r="A5890">
        <v>5889</v>
      </c>
      <c r="B5890">
        <f t="shared" ca="1" si="182"/>
        <v>0.47756089993251105</v>
      </c>
      <c r="C5890">
        <f t="shared" ca="1" si="182"/>
        <v>0.54643641350786532</v>
      </c>
      <c r="D5890">
        <f t="shared" ca="1" si="183"/>
        <v>1</v>
      </c>
    </row>
    <row r="5891" spans="1:4" x14ac:dyDescent="0.2">
      <c r="A5891">
        <v>5890</v>
      </c>
      <c r="B5891">
        <f t="shared" ref="B5891:C5954" ca="1" si="184">RAND()</f>
        <v>0.42943317605076792</v>
      </c>
      <c r="C5891">
        <f t="shared" ca="1" si="184"/>
        <v>0.12793207374798177</v>
      </c>
      <c r="D5891">
        <f t="shared" ref="D5891:D5954" ca="1" si="185">IF(POWER(B5891,2)+POWER(C5891,2)&lt;=1,1,0)</f>
        <v>1</v>
      </c>
    </row>
    <row r="5892" spans="1:4" x14ac:dyDescent="0.2">
      <c r="A5892">
        <v>5891</v>
      </c>
      <c r="B5892">
        <f t="shared" ca="1" si="184"/>
        <v>0.53547155613354991</v>
      </c>
      <c r="C5892">
        <f t="shared" ca="1" si="184"/>
        <v>0.23286155063518676</v>
      </c>
      <c r="D5892">
        <f t="shared" ca="1" si="185"/>
        <v>1</v>
      </c>
    </row>
    <row r="5893" spans="1:4" x14ac:dyDescent="0.2">
      <c r="A5893">
        <v>5892</v>
      </c>
      <c r="B5893">
        <f t="shared" ca="1" si="184"/>
        <v>0.63753369884850764</v>
      </c>
      <c r="C5893">
        <f t="shared" ca="1" si="184"/>
        <v>0.63405223378376063</v>
      </c>
      <c r="D5893">
        <f t="shared" ca="1" si="185"/>
        <v>1</v>
      </c>
    </row>
    <row r="5894" spans="1:4" x14ac:dyDescent="0.2">
      <c r="A5894">
        <v>5893</v>
      </c>
      <c r="B5894">
        <f t="shared" ca="1" si="184"/>
        <v>0.35594161339062891</v>
      </c>
      <c r="C5894">
        <f t="shared" ca="1" si="184"/>
        <v>0.75800868682630795</v>
      </c>
      <c r="D5894">
        <f t="shared" ca="1" si="185"/>
        <v>1</v>
      </c>
    </row>
    <row r="5895" spans="1:4" x14ac:dyDescent="0.2">
      <c r="A5895">
        <v>5894</v>
      </c>
      <c r="B5895">
        <f t="shared" ca="1" si="184"/>
        <v>0.96835189928462528</v>
      </c>
      <c r="C5895">
        <f t="shared" ca="1" si="184"/>
        <v>0.29653494511977441</v>
      </c>
      <c r="D5895">
        <f t="shared" ca="1" si="185"/>
        <v>0</v>
      </c>
    </row>
    <row r="5896" spans="1:4" x14ac:dyDescent="0.2">
      <c r="A5896">
        <v>5895</v>
      </c>
      <c r="B5896">
        <f t="shared" ca="1" si="184"/>
        <v>0.70601844087597165</v>
      </c>
      <c r="C5896">
        <f t="shared" ca="1" si="184"/>
        <v>0.78115775189265435</v>
      </c>
      <c r="D5896">
        <f t="shared" ca="1" si="185"/>
        <v>0</v>
      </c>
    </row>
    <row r="5897" spans="1:4" x14ac:dyDescent="0.2">
      <c r="A5897">
        <v>5896</v>
      </c>
      <c r="B5897">
        <f t="shared" ca="1" si="184"/>
        <v>0.47281858542703759</v>
      </c>
      <c r="C5897">
        <f t="shared" ca="1" si="184"/>
        <v>0.34669586905709726</v>
      </c>
      <c r="D5897">
        <f t="shared" ca="1" si="185"/>
        <v>1</v>
      </c>
    </row>
    <row r="5898" spans="1:4" x14ac:dyDescent="0.2">
      <c r="A5898">
        <v>5897</v>
      </c>
      <c r="B5898">
        <f t="shared" ca="1" si="184"/>
        <v>0.51641628290854014</v>
      </c>
      <c r="C5898">
        <f t="shared" ca="1" si="184"/>
        <v>0.20109391813331567</v>
      </c>
      <c r="D5898">
        <f t="shared" ca="1" si="185"/>
        <v>1</v>
      </c>
    </row>
    <row r="5899" spans="1:4" x14ac:dyDescent="0.2">
      <c r="A5899">
        <v>5898</v>
      </c>
      <c r="B5899">
        <f t="shared" ca="1" si="184"/>
        <v>0.14673659526791805</v>
      </c>
      <c r="C5899">
        <f t="shared" ca="1" si="184"/>
        <v>0.49505666135033155</v>
      </c>
      <c r="D5899">
        <f t="shared" ca="1" si="185"/>
        <v>1</v>
      </c>
    </row>
    <row r="5900" spans="1:4" x14ac:dyDescent="0.2">
      <c r="A5900">
        <v>5899</v>
      </c>
      <c r="B5900">
        <f t="shared" ca="1" si="184"/>
        <v>0.14739614749697982</v>
      </c>
      <c r="C5900">
        <f t="shared" ca="1" si="184"/>
        <v>0.58738068055662285</v>
      </c>
      <c r="D5900">
        <f t="shared" ca="1" si="185"/>
        <v>1</v>
      </c>
    </row>
    <row r="5901" spans="1:4" x14ac:dyDescent="0.2">
      <c r="A5901">
        <v>5900</v>
      </c>
      <c r="B5901">
        <f t="shared" ca="1" si="184"/>
        <v>0.13201943367690006</v>
      </c>
      <c r="C5901">
        <f t="shared" ca="1" si="184"/>
        <v>0.9516590865995801</v>
      </c>
      <c r="D5901">
        <f t="shared" ca="1" si="185"/>
        <v>1</v>
      </c>
    </row>
    <row r="5902" spans="1:4" x14ac:dyDescent="0.2">
      <c r="A5902">
        <v>5901</v>
      </c>
      <c r="B5902">
        <f t="shared" ca="1" si="184"/>
        <v>0.61118094047057614</v>
      </c>
      <c r="C5902">
        <f t="shared" ca="1" si="184"/>
        <v>0.42789438429559334</v>
      </c>
      <c r="D5902">
        <f t="shared" ca="1" si="185"/>
        <v>1</v>
      </c>
    </row>
    <row r="5903" spans="1:4" x14ac:dyDescent="0.2">
      <c r="A5903">
        <v>5902</v>
      </c>
      <c r="B5903">
        <f t="shared" ca="1" si="184"/>
        <v>0.75953175049422628</v>
      </c>
      <c r="C5903">
        <f t="shared" ca="1" si="184"/>
        <v>0.9184347574418783</v>
      </c>
      <c r="D5903">
        <f t="shared" ca="1" si="185"/>
        <v>0</v>
      </c>
    </row>
    <row r="5904" spans="1:4" x14ac:dyDescent="0.2">
      <c r="A5904">
        <v>5903</v>
      </c>
      <c r="B5904">
        <f t="shared" ca="1" si="184"/>
        <v>0.17403215870047684</v>
      </c>
      <c r="C5904">
        <f t="shared" ca="1" si="184"/>
        <v>0.40267553415761648</v>
      </c>
      <c r="D5904">
        <f t="shared" ca="1" si="185"/>
        <v>1</v>
      </c>
    </row>
    <row r="5905" spans="1:4" x14ac:dyDescent="0.2">
      <c r="A5905">
        <v>5904</v>
      </c>
      <c r="B5905">
        <f t="shared" ca="1" si="184"/>
        <v>0.13438057000519299</v>
      </c>
      <c r="C5905">
        <f t="shared" ca="1" si="184"/>
        <v>0.14981824454248771</v>
      </c>
      <c r="D5905">
        <f t="shared" ca="1" si="185"/>
        <v>1</v>
      </c>
    </row>
    <row r="5906" spans="1:4" x14ac:dyDescent="0.2">
      <c r="A5906">
        <v>5905</v>
      </c>
      <c r="B5906">
        <f t="shared" ca="1" si="184"/>
        <v>0.28046626678595887</v>
      </c>
      <c r="C5906">
        <f t="shared" ca="1" si="184"/>
        <v>0.39859803003641325</v>
      </c>
      <c r="D5906">
        <f t="shared" ca="1" si="185"/>
        <v>1</v>
      </c>
    </row>
    <row r="5907" spans="1:4" x14ac:dyDescent="0.2">
      <c r="A5907">
        <v>5906</v>
      </c>
      <c r="B5907">
        <f t="shared" ca="1" si="184"/>
        <v>0.18985112143321303</v>
      </c>
      <c r="C5907">
        <f t="shared" ca="1" si="184"/>
        <v>0.928854087655546</v>
      </c>
      <c r="D5907">
        <f t="shared" ca="1" si="185"/>
        <v>1</v>
      </c>
    </row>
    <row r="5908" spans="1:4" x14ac:dyDescent="0.2">
      <c r="A5908">
        <v>5907</v>
      </c>
      <c r="B5908">
        <f t="shared" ca="1" si="184"/>
        <v>9.1236479542397109E-2</v>
      </c>
      <c r="C5908">
        <f t="shared" ca="1" si="184"/>
        <v>3.606958670513194E-3</v>
      </c>
      <c r="D5908">
        <f t="shared" ca="1" si="185"/>
        <v>1</v>
      </c>
    </row>
    <row r="5909" spans="1:4" x14ac:dyDescent="0.2">
      <c r="A5909">
        <v>5908</v>
      </c>
      <c r="B5909">
        <f t="shared" ca="1" si="184"/>
        <v>8.2948408985308641E-2</v>
      </c>
      <c r="C5909">
        <f t="shared" ca="1" si="184"/>
        <v>0.72137557992911694</v>
      </c>
      <c r="D5909">
        <f t="shared" ca="1" si="185"/>
        <v>1</v>
      </c>
    </row>
    <row r="5910" spans="1:4" x14ac:dyDescent="0.2">
      <c r="A5910">
        <v>5909</v>
      </c>
      <c r="B5910">
        <f t="shared" ca="1" si="184"/>
        <v>0.93772223799672072</v>
      </c>
      <c r="C5910">
        <f t="shared" ca="1" si="184"/>
        <v>0.94106428078917093</v>
      </c>
      <c r="D5910">
        <f t="shared" ca="1" si="185"/>
        <v>0</v>
      </c>
    </row>
    <row r="5911" spans="1:4" x14ac:dyDescent="0.2">
      <c r="A5911">
        <v>5910</v>
      </c>
      <c r="B5911">
        <f t="shared" ca="1" si="184"/>
        <v>0.77507935500175662</v>
      </c>
      <c r="C5911">
        <f t="shared" ca="1" si="184"/>
        <v>0.96874549356366879</v>
      </c>
      <c r="D5911">
        <f t="shared" ca="1" si="185"/>
        <v>0</v>
      </c>
    </row>
    <row r="5912" spans="1:4" x14ac:dyDescent="0.2">
      <c r="A5912">
        <v>5911</v>
      </c>
      <c r="B5912">
        <f t="shared" ca="1" si="184"/>
        <v>0.79122467756890447</v>
      </c>
      <c r="C5912">
        <f t="shared" ca="1" si="184"/>
        <v>0.43192872076349775</v>
      </c>
      <c r="D5912">
        <f t="shared" ca="1" si="185"/>
        <v>1</v>
      </c>
    </row>
    <row r="5913" spans="1:4" x14ac:dyDescent="0.2">
      <c r="A5913">
        <v>5912</v>
      </c>
      <c r="B5913">
        <f t="shared" ca="1" si="184"/>
        <v>0.53950601825183453</v>
      </c>
      <c r="C5913">
        <f t="shared" ca="1" si="184"/>
        <v>0.48326109309712117</v>
      </c>
      <c r="D5913">
        <f t="shared" ca="1" si="185"/>
        <v>1</v>
      </c>
    </row>
    <row r="5914" spans="1:4" x14ac:dyDescent="0.2">
      <c r="A5914">
        <v>5913</v>
      </c>
      <c r="B5914">
        <f t="shared" ca="1" si="184"/>
        <v>0.64144147476428692</v>
      </c>
      <c r="C5914">
        <f t="shared" ca="1" si="184"/>
        <v>0.82093811270890071</v>
      </c>
      <c r="D5914">
        <f t="shared" ca="1" si="185"/>
        <v>0</v>
      </c>
    </row>
    <row r="5915" spans="1:4" x14ac:dyDescent="0.2">
      <c r="A5915">
        <v>5914</v>
      </c>
      <c r="B5915">
        <f t="shared" ca="1" si="184"/>
        <v>0.4164516056107187</v>
      </c>
      <c r="C5915">
        <f t="shared" ca="1" si="184"/>
        <v>0.78424519222335931</v>
      </c>
      <c r="D5915">
        <f t="shared" ca="1" si="185"/>
        <v>1</v>
      </c>
    </row>
    <row r="5916" spans="1:4" x14ac:dyDescent="0.2">
      <c r="A5916">
        <v>5915</v>
      </c>
      <c r="B5916">
        <f t="shared" ca="1" si="184"/>
        <v>0.32546312257006527</v>
      </c>
      <c r="C5916">
        <f t="shared" ca="1" si="184"/>
        <v>0.96936957512366739</v>
      </c>
      <c r="D5916">
        <f t="shared" ca="1" si="185"/>
        <v>0</v>
      </c>
    </row>
    <row r="5917" spans="1:4" x14ac:dyDescent="0.2">
      <c r="A5917">
        <v>5916</v>
      </c>
      <c r="B5917">
        <f t="shared" ca="1" si="184"/>
        <v>0.25980539862312602</v>
      </c>
      <c r="C5917">
        <f t="shared" ca="1" si="184"/>
        <v>0.10862430390458833</v>
      </c>
      <c r="D5917">
        <f t="shared" ca="1" si="185"/>
        <v>1</v>
      </c>
    </row>
    <row r="5918" spans="1:4" x14ac:dyDescent="0.2">
      <c r="A5918">
        <v>5917</v>
      </c>
      <c r="B5918">
        <f t="shared" ca="1" si="184"/>
        <v>0.62017945977150291</v>
      </c>
      <c r="C5918">
        <f t="shared" ca="1" si="184"/>
        <v>0.24531085908096906</v>
      </c>
      <c r="D5918">
        <f t="shared" ca="1" si="185"/>
        <v>1</v>
      </c>
    </row>
    <row r="5919" spans="1:4" x14ac:dyDescent="0.2">
      <c r="A5919">
        <v>5918</v>
      </c>
      <c r="B5919">
        <f t="shared" ca="1" si="184"/>
        <v>0.62200169699019192</v>
      </c>
      <c r="C5919">
        <f t="shared" ca="1" si="184"/>
        <v>2.2810286240794175E-3</v>
      </c>
      <c r="D5919">
        <f t="shared" ca="1" si="185"/>
        <v>1</v>
      </c>
    </row>
    <row r="5920" spans="1:4" x14ac:dyDescent="0.2">
      <c r="A5920">
        <v>5919</v>
      </c>
      <c r="B5920">
        <f t="shared" ca="1" si="184"/>
        <v>0.79369934962130195</v>
      </c>
      <c r="C5920">
        <f t="shared" ca="1" si="184"/>
        <v>0.86410794432927229</v>
      </c>
      <c r="D5920">
        <f t="shared" ca="1" si="185"/>
        <v>0</v>
      </c>
    </row>
    <row r="5921" spans="1:4" x14ac:dyDescent="0.2">
      <c r="A5921">
        <v>5920</v>
      </c>
      <c r="B5921">
        <f t="shared" ca="1" si="184"/>
        <v>0.36549995206389907</v>
      </c>
      <c r="C5921">
        <f t="shared" ca="1" si="184"/>
        <v>0.59876474231254617</v>
      </c>
      <c r="D5921">
        <f t="shared" ca="1" si="185"/>
        <v>1</v>
      </c>
    </row>
    <row r="5922" spans="1:4" x14ac:dyDescent="0.2">
      <c r="A5922">
        <v>5921</v>
      </c>
      <c r="B5922">
        <f t="shared" ca="1" si="184"/>
        <v>0.34775569445406884</v>
      </c>
      <c r="C5922">
        <f t="shared" ca="1" si="184"/>
        <v>0.67703139875904217</v>
      </c>
      <c r="D5922">
        <f t="shared" ca="1" si="185"/>
        <v>1</v>
      </c>
    </row>
    <row r="5923" spans="1:4" x14ac:dyDescent="0.2">
      <c r="A5923">
        <v>5922</v>
      </c>
      <c r="B5923">
        <f t="shared" ca="1" si="184"/>
        <v>0.39484100386370924</v>
      </c>
      <c r="C5923">
        <f t="shared" ca="1" si="184"/>
        <v>0.23588598582162013</v>
      </c>
      <c r="D5923">
        <f t="shared" ca="1" si="185"/>
        <v>1</v>
      </c>
    </row>
    <row r="5924" spans="1:4" x14ac:dyDescent="0.2">
      <c r="A5924">
        <v>5923</v>
      </c>
      <c r="B5924">
        <f t="shared" ca="1" si="184"/>
        <v>0.25189988446780809</v>
      </c>
      <c r="C5924">
        <f t="shared" ca="1" si="184"/>
        <v>0.82971226634281869</v>
      </c>
      <c r="D5924">
        <f t="shared" ca="1" si="185"/>
        <v>1</v>
      </c>
    </row>
    <row r="5925" spans="1:4" x14ac:dyDescent="0.2">
      <c r="A5925">
        <v>5924</v>
      </c>
      <c r="B5925">
        <f t="shared" ca="1" si="184"/>
        <v>0.88291745007841194</v>
      </c>
      <c r="C5925">
        <f t="shared" ca="1" si="184"/>
        <v>0.6663890402482765</v>
      </c>
      <c r="D5925">
        <f t="shared" ca="1" si="185"/>
        <v>0</v>
      </c>
    </row>
    <row r="5926" spans="1:4" x14ac:dyDescent="0.2">
      <c r="A5926">
        <v>5925</v>
      </c>
      <c r="B5926">
        <f t="shared" ca="1" si="184"/>
        <v>0.17357350257773507</v>
      </c>
      <c r="C5926">
        <f t="shared" ca="1" si="184"/>
        <v>0.81779966731491649</v>
      </c>
      <c r="D5926">
        <f t="shared" ca="1" si="185"/>
        <v>1</v>
      </c>
    </row>
    <row r="5927" spans="1:4" x14ac:dyDescent="0.2">
      <c r="A5927">
        <v>5926</v>
      </c>
      <c r="B5927">
        <f t="shared" ca="1" si="184"/>
        <v>0.52125037916851136</v>
      </c>
      <c r="C5927">
        <f t="shared" ca="1" si="184"/>
        <v>0.92053541751270174</v>
      </c>
      <c r="D5927">
        <f t="shared" ca="1" si="185"/>
        <v>0</v>
      </c>
    </row>
    <row r="5928" spans="1:4" x14ac:dyDescent="0.2">
      <c r="A5928">
        <v>5927</v>
      </c>
      <c r="B5928">
        <f t="shared" ca="1" si="184"/>
        <v>0.37354398084488982</v>
      </c>
      <c r="C5928">
        <f t="shared" ca="1" si="184"/>
        <v>0.81698299301054644</v>
      </c>
      <c r="D5928">
        <f t="shared" ca="1" si="185"/>
        <v>1</v>
      </c>
    </row>
    <row r="5929" spans="1:4" x14ac:dyDescent="0.2">
      <c r="A5929">
        <v>5928</v>
      </c>
      <c r="B5929">
        <f t="shared" ca="1" si="184"/>
        <v>0.84575921962431566</v>
      </c>
      <c r="C5929">
        <f t="shared" ca="1" si="184"/>
        <v>0.38260833296075036</v>
      </c>
      <c r="D5929">
        <f t="shared" ca="1" si="185"/>
        <v>1</v>
      </c>
    </row>
    <row r="5930" spans="1:4" x14ac:dyDescent="0.2">
      <c r="A5930">
        <v>5929</v>
      </c>
      <c r="B5930">
        <f t="shared" ca="1" si="184"/>
        <v>0.72964903626476973</v>
      </c>
      <c r="C5930">
        <f t="shared" ca="1" si="184"/>
        <v>0.94241044251643347</v>
      </c>
      <c r="D5930">
        <f t="shared" ca="1" si="185"/>
        <v>0</v>
      </c>
    </row>
    <row r="5931" spans="1:4" x14ac:dyDescent="0.2">
      <c r="A5931">
        <v>5930</v>
      </c>
      <c r="B5931">
        <f t="shared" ca="1" si="184"/>
        <v>0.93937644317608726</v>
      </c>
      <c r="C5931">
        <f t="shared" ca="1" si="184"/>
        <v>0.4969865683362843</v>
      </c>
      <c r="D5931">
        <f t="shared" ca="1" si="185"/>
        <v>0</v>
      </c>
    </row>
    <row r="5932" spans="1:4" x14ac:dyDescent="0.2">
      <c r="A5932">
        <v>5931</v>
      </c>
      <c r="B5932">
        <f t="shared" ca="1" si="184"/>
        <v>0.3640102612841144</v>
      </c>
      <c r="C5932">
        <f t="shared" ca="1" si="184"/>
        <v>0.10162182801322639</v>
      </c>
      <c r="D5932">
        <f t="shared" ca="1" si="185"/>
        <v>1</v>
      </c>
    </row>
    <row r="5933" spans="1:4" x14ac:dyDescent="0.2">
      <c r="A5933">
        <v>5932</v>
      </c>
      <c r="B5933">
        <f t="shared" ca="1" si="184"/>
        <v>0.16040900911052203</v>
      </c>
      <c r="C5933">
        <f t="shared" ca="1" si="184"/>
        <v>0.5114997303596942</v>
      </c>
      <c r="D5933">
        <f t="shared" ca="1" si="185"/>
        <v>1</v>
      </c>
    </row>
    <row r="5934" spans="1:4" x14ac:dyDescent="0.2">
      <c r="A5934">
        <v>5933</v>
      </c>
      <c r="B5934">
        <f t="shared" ca="1" si="184"/>
        <v>9.3237130031937898E-2</v>
      </c>
      <c r="C5934">
        <f t="shared" ca="1" si="184"/>
        <v>0.96492888169375013</v>
      </c>
      <c r="D5934">
        <f t="shared" ca="1" si="185"/>
        <v>1</v>
      </c>
    </row>
    <row r="5935" spans="1:4" x14ac:dyDescent="0.2">
      <c r="A5935">
        <v>5934</v>
      </c>
      <c r="B5935">
        <f t="shared" ca="1" si="184"/>
        <v>0.82299442581027615</v>
      </c>
      <c r="C5935">
        <f t="shared" ca="1" si="184"/>
        <v>0.11246271349229919</v>
      </c>
      <c r="D5935">
        <f t="shared" ca="1" si="185"/>
        <v>1</v>
      </c>
    </row>
    <row r="5936" spans="1:4" x14ac:dyDescent="0.2">
      <c r="A5936">
        <v>5935</v>
      </c>
      <c r="B5936">
        <f t="shared" ca="1" si="184"/>
        <v>0.67780463873119612</v>
      </c>
      <c r="C5936">
        <f t="shared" ca="1" si="184"/>
        <v>0.54232621170946038</v>
      </c>
      <c r="D5936">
        <f t="shared" ca="1" si="185"/>
        <v>1</v>
      </c>
    </row>
    <row r="5937" spans="1:4" x14ac:dyDescent="0.2">
      <c r="A5937">
        <v>5936</v>
      </c>
      <c r="B5937">
        <f t="shared" ca="1" si="184"/>
        <v>8.4321555560365136E-2</v>
      </c>
      <c r="C5937">
        <f t="shared" ca="1" si="184"/>
        <v>0.83985958969558361</v>
      </c>
      <c r="D5937">
        <f t="shared" ca="1" si="185"/>
        <v>1</v>
      </c>
    </row>
    <row r="5938" spans="1:4" x14ac:dyDescent="0.2">
      <c r="A5938">
        <v>5937</v>
      </c>
      <c r="B5938">
        <f t="shared" ca="1" si="184"/>
        <v>0.5489681256326131</v>
      </c>
      <c r="C5938">
        <f t="shared" ca="1" si="184"/>
        <v>0.65146573204609837</v>
      </c>
      <c r="D5938">
        <f t="shared" ca="1" si="185"/>
        <v>1</v>
      </c>
    </row>
    <row r="5939" spans="1:4" x14ac:dyDescent="0.2">
      <c r="A5939">
        <v>5938</v>
      </c>
      <c r="B5939">
        <f t="shared" ca="1" si="184"/>
        <v>0.48657204907002827</v>
      </c>
      <c r="C5939">
        <f t="shared" ca="1" si="184"/>
        <v>0.39599262585281159</v>
      </c>
      <c r="D5939">
        <f t="shared" ca="1" si="185"/>
        <v>1</v>
      </c>
    </row>
    <row r="5940" spans="1:4" x14ac:dyDescent="0.2">
      <c r="A5940">
        <v>5939</v>
      </c>
      <c r="B5940">
        <f t="shared" ca="1" si="184"/>
        <v>0.16701768589482346</v>
      </c>
      <c r="C5940">
        <f t="shared" ca="1" si="184"/>
        <v>0.97002932775263762</v>
      </c>
      <c r="D5940">
        <f t="shared" ca="1" si="185"/>
        <v>1</v>
      </c>
    </row>
    <row r="5941" spans="1:4" x14ac:dyDescent="0.2">
      <c r="A5941">
        <v>5940</v>
      </c>
      <c r="B5941">
        <f t="shared" ca="1" si="184"/>
        <v>0.5979168238310848</v>
      </c>
      <c r="C5941">
        <f t="shared" ca="1" si="184"/>
        <v>0.61887427498496672</v>
      </c>
      <c r="D5941">
        <f t="shared" ca="1" si="185"/>
        <v>1</v>
      </c>
    </row>
    <row r="5942" spans="1:4" x14ac:dyDescent="0.2">
      <c r="A5942">
        <v>5941</v>
      </c>
      <c r="B5942">
        <f t="shared" ca="1" si="184"/>
        <v>0.47353598879616077</v>
      </c>
      <c r="C5942">
        <f t="shared" ca="1" si="184"/>
        <v>7.1928019636973151E-3</v>
      </c>
      <c r="D5942">
        <f t="shared" ca="1" si="185"/>
        <v>1</v>
      </c>
    </row>
    <row r="5943" spans="1:4" x14ac:dyDescent="0.2">
      <c r="A5943">
        <v>5942</v>
      </c>
      <c r="B5943">
        <f t="shared" ca="1" si="184"/>
        <v>0.14507527803654652</v>
      </c>
      <c r="C5943">
        <f t="shared" ca="1" si="184"/>
        <v>0.78723098927823432</v>
      </c>
      <c r="D5943">
        <f t="shared" ca="1" si="185"/>
        <v>1</v>
      </c>
    </row>
    <row r="5944" spans="1:4" x14ac:dyDescent="0.2">
      <c r="A5944">
        <v>5943</v>
      </c>
      <c r="B5944">
        <f t="shared" ca="1" si="184"/>
        <v>0.60302870091546545</v>
      </c>
      <c r="C5944">
        <f t="shared" ca="1" si="184"/>
        <v>0.7567631647451919</v>
      </c>
      <c r="D5944">
        <f t="shared" ca="1" si="185"/>
        <v>1</v>
      </c>
    </row>
    <row r="5945" spans="1:4" x14ac:dyDescent="0.2">
      <c r="A5945">
        <v>5944</v>
      </c>
      <c r="B5945">
        <f t="shared" ca="1" si="184"/>
        <v>0.70834388555683747</v>
      </c>
      <c r="C5945">
        <f t="shared" ca="1" si="184"/>
        <v>0.86380254312639582</v>
      </c>
      <c r="D5945">
        <f t="shared" ca="1" si="185"/>
        <v>0</v>
      </c>
    </row>
    <row r="5946" spans="1:4" x14ac:dyDescent="0.2">
      <c r="A5946">
        <v>5945</v>
      </c>
      <c r="B5946">
        <f t="shared" ca="1" si="184"/>
        <v>8.4064638872467068E-2</v>
      </c>
      <c r="C5946">
        <f t="shared" ca="1" si="184"/>
        <v>0.19472173949389138</v>
      </c>
      <c r="D5946">
        <f t="shared" ca="1" si="185"/>
        <v>1</v>
      </c>
    </row>
    <row r="5947" spans="1:4" x14ac:dyDescent="0.2">
      <c r="A5947">
        <v>5946</v>
      </c>
      <c r="B5947">
        <f t="shared" ca="1" si="184"/>
        <v>0.12491582670482626</v>
      </c>
      <c r="C5947">
        <f t="shared" ca="1" si="184"/>
        <v>0.7478538204239924</v>
      </c>
      <c r="D5947">
        <f t="shared" ca="1" si="185"/>
        <v>1</v>
      </c>
    </row>
    <row r="5948" spans="1:4" x14ac:dyDescent="0.2">
      <c r="A5948">
        <v>5947</v>
      </c>
      <c r="B5948">
        <f t="shared" ca="1" si="184"/>
        <v>0.29234719149298538</v>
      </c>
      <c r="C5948">
        <f t="shared" ca="1" si="184"/>
        <v>0.33846964584195416</v>
      </c>
      <c r="D5948">
        <f t="shared" ca="1" si="185"/>
        <v>1</v>
      </c>
    </row>
    <row r="5949" spans="1:4" x14ac:dyDescent="0.2">
      <c r="A5949">
        <v>5948</v>
      </c>
      <c r="B5949">
        <f t="shared" ca="1" si="184"/>
        <v>0.28707446521755553</v>
      </c>
      <c r="C5949">
        <f t="shared" ca="1" si="184"/>
        <v>0.48664887290990932</v>
      </c>
      <c r="D5949">
        <f t="shared" ca="1" si="185"/>
        <v>1</v>
      </c>
    </row>
    <row r="5950" spans="1:4" x14ac:dyDescent="0.2">
      <c r="A5950">
        <v>5949</v>
      </c>
      <c r="B5950">
        <f t="shared" ca="1" si="184"/>
        <v>2.6102514839242419E-2</v>
      </c>
      <c r="C5950">
        <f t="shared" ca="1" si="184"/>
        <v>0.94380480069790929</v>
      </c>
      <c r="D5950">
        <f t="shared" ca="1" si="185"/>
        <v>1</v>
      </c>
    </row>
    <row r="5951" spans="1:4" x14ac:dyDescent="0.2">
      <c r="A5951">
        <v>5950</v>
      </c>
      <c r="B5951">
        <f t="shared" ca="1" si="184"/>
        <v>0.19967328775615645</v>
      </c>
      <c r="C5951">
        <f t="shared" ca="1" si="184"/>
        <v>1.3574499331015399E-2</v>
      </c>
      <c r="D5951">
        <f t="shared" ca="1" si="185"/>
        <v>1</v>
      </c>
    </row>
    <row r="5952" spans="1:4" x14ac:dyDescent="0.2">
      <c r="A5952">
        <v>5951</v>
      </c>
      <c r="B5952">
        <f t="shared" ca="1" si="184"/>
        <v>0.81515251586798088</v>
      </c>
      <c r="C5952">
        <f t="shared" ca="1" si="184"/>
        <v>7.0818508010194292E-2</v>
      </c>
      <c r="D5952">
        <f t="shared" ca="1" si="185"/>
        <v>1</v>
      </c>
    </row>
    <row r="5953" spans="1:4" x14ac:dyDescent="0.2">
      <c r="A5953">
        <v>5952</v>
      </c>
      <c r="B5953">
        <f t="shared" ca="1" si="184"/>
        <v>0.92589187811797646</v>
      </c>
      <c r="C5953">
        <f t="shared" ca="1" si="184"/>
        <v>0.50177820217729285</v>
      </c>
      <c r="D5953">
        <f t="shared" ca="1" si="185"/>
        <v>0</v>
      </c>
    </row>
    <row r="5954" spans="1:4" x14ac:dyDescent="0.2">
      <c r="A5954">
        <v>5953</v>
      </c>
      <c r="B5954">
        <f t="shared" ca="1" si="184"/>
        <v>2.3283566575968084E-2</v>
      </c>
      <c r="C5954">
        <f t="shared" ca="1" si="184"/>
        <v>7.4328800548044693E-3</v>
      </c>
      <c r="D5954">
        <f t="shared" ca="1" si="185"/>
        <v>1</v>
      </c>
    </row>
    <row r="5955" spans="1:4" x14ac:dyDescent="0.2">
      <c r="A5955">
        <v>5954</v>
      </c>
      <c r="B5955">
        <f t="shared" ref="B5955:C6018" ca="1" si="186">RAND()</f>
        <v>0.17537369368878042</v>
      </c>
      <c r="C5955">
        <f t="shared" ca="1" si="186"/>
        <v>9.9471675917888414E-2</v>
      </c>
      <c r="D5955">
        <f t="shared" ref="D5955:D6018" ca="1" si="187">IF(POWER(B5955,2)+POWER(C5955,2)&lt;=1,1,0)</f>
        <v>1</v>
      </c>
    </row>
    <row r="5956" spans="1:4" x14ac:dyDescent="0.2">
      <c r="A5956">
        <v>5955</v>
      </c>
      <c r="B5956">
        <f t="shared" ca="1" si="186"/>
        <v>0.96954290853770408</v>
      </c>
      <c r="C5956">
        <f t="shared" ca="1" si="186"/>
        <v>0.16003958050298461</v>
      </c>
      <c r="D5956">
        <f t="shared" ca="1" si="187"/>
        <v>1</v>
      </c>
    </row>
    <row r="5957" spans="1:4" x14ac:dyDescent="0.2">
      <c r="A5957">
        <v>5956</v>
      </c>
      <c r="B5957">
        <f t="shared" ca="1" si="186"/>
        <v>0.4637920064006128</v>
      </c>
      <c r="C5957">
        <f t="shared" ca="1" si="186"/>
        <v>0.2227756061776246</v>
      </c>
      <c r="D5957">
        <f t="shared" ca="1" si="187"/>
        <v>1</v>
      </c>
    </row>
    <row r="5958" spans="1:4" x14ac:dyDescent="0.2">
      <c r="A5958">
        <v>5957</v>
      </c>
      <c r="B5958">
        <f t="shared" ca="1" si="186"/>
        <v>0.10600901371186477</v>
      </c>
      <c r="C5958">
        <f t="shared" ca="1" si="186"/>
        <v>2.9423875781299014E-2</v>
      </c>
      <c r="D5958">
        <f t="shared" ca="1" si="187"/>
        <v>1</v>
      </c>
    </row>
    <row r="5959" spans="1:4" x14ac:dyDescent="0.2">
      <c r="A5959">
        <v>5958</v>
      </c>
      <c r="B5959">
        <f t="shared" ca="1" si="186"/>
        <v>0.93680520957856439</v>
      </c>
      <c r="C5959">
        <f t="shared" ca="1" si="186"/>
        <v>0.86065115349208543</v>
      </c>
      <c r="D5959">
        <f t="shared" ca="1" si="187"/>
        <v>0</v>
      </c>
    </row>
    <row r="5960" spans="1:4" x14ac:dyDescent="0.2">
      <c r="A5960">
        <v>5959</v>
      </c>
      <c r="B5960">
        <f t="shared" ca="1" si="186"/>
        <v>0.98061037319884647</v>
      </c>
      <c r="C5960">
        <f t="shared" ca="1" si="186"/>
        <v>0.37390296266681966</v>
      </c>
      <c r="D5960">
        <f t="shared" ca="1" si="187"/>
        <v>0</v>
      </c>
    </row>
    <row r="5961" spans="1:4" x14ac:dyDescent="0.2">
      <c r="A5961">
        <v>5960</v>
      </c>
      <c r="B5961">
        <f t="shared" ca="1" si="186"/>
        <v>0.85424124530935874</v>
      </c>
      <c r="C5961">
        <f t="shared" ca="1" si="186"/>
        <v>0.44901152791217447</v>
      </c>
      <c r="D5961">
        <f t="shared" ca="1" si="187"/>
        <v>1</v>
      </c>
    </row>
    <row r="5962" spans="1:4" x14ac:dyDescent="0.2">
      <c r="A5962">
        <v>5961</v>
      </c>
      <c r="B5962">
        <f t="shared" ca="1" si="186"/>
        <v>0.5207288610880374</v>
      </c>
      <c r="C5962">
        <f t="shared" ca="1" si="186"/>
        <v>0.81156288593793025</v>
      </c>
      <c r="D5962">
        <f t="shared" ca="1" si="187"/>
        <v>1</v>
      </c>
    </row>
    <row r="5963" spans="1:4" x14ac:dyDescent="0.2">
      <c r="A5963">
        <v>5962</v>
      </c>
      <c r="B5963">
        <f t="shared" ca="1" si="186"/>
        <v>0.2213736390981369</v>
      </c>
      <c r="C5963">
        <f t="shared" ca="1" si="186"/>
        <v>0.31112147608748408</v>
      </c>
      <c r="D5963">
        <f t="shared" ca="1" si="187"/>
        <v>1</v>
      </c>
    </row>
    <row r="5964" spans="1:4" x14ac:dyDescent="0.2">
      <c r="A5964">
        <v>5963</v>
      </c>
      <c r="B5964">
        <f t="shared" ca="1" si="186"/>
        <v>0.26711759686745895</v>
      </c>
      <c r="C5964">
        <f t="shared" ca="1" si="186"/>
        <v>0.28308896334422018</v>
      </c>
      <c r="D5964">
        <f t="shared" ca="1" si="187"/>
        <v>1</v>
      </c>
    </row>
    <row r="5965" spans="1:4" x14ac:dyDescent="0.2">
      <c r="A5965">
        <v>5964</v>
      </c>
      <c r="B5965">
        <f t="shared" ca="1" si="186"/>
        <v>0.35391698791174242</v>
      </c>
      <c r="C5965">
        <f t="shared" ca="1" si="186"/>
        <v>0.55710595834644916</v>
      </c>
      <c r="D5965">
        <f t="shared" ca="1" si="187"/>
        <v>1</v>
      </c>
    </row>
    <row r="5966" spans="1:4" x14ac:dyDescent="0.2">
      <c r="A5966">
        <v>5965</v>
      </c>
      <c r="B5966">
        <f t="shared" ca="1" si="186"/>
        <v>0.54159440760996769</v>
      </c>
      <c r="C5966">
        <f t="shared" ca="1" si="186"/>
        <v>6.3524435304211924E-2</v>
      </c>
      <c r="D5966">
        <f t="shared" ca="1" si="187"/>
        <v>1</v>
      </c>
    </row>
    <row r="5967" spans="1:4" x14ac:dyDescent="0.2">
      <c r="A5967">
        <v>5966</v>
      </c>
      <c r="B5967">
        <f t="shared" ca="1" si="186"/>
        <v>0.52450602287475789</v>
      </c>
      <c r="C5967">
        <f t="shared" ca="1" si="186"/>
        <v>0.82187451630419117</v>
      </c>
      <c r="D5967">
        <f t="shared" ca="1" si="187"/>
        <v>1</v>
      </c>
    </row>
    <row r="5968" spans="1:4" x14ac:dyDescent="0.2">
      <c r="A5968">
        <v>5967</v>
      </c>
      <c r="B5968">
        <f t="shared" ca="1" si="186"/>
        <v>0.24487967521771592</v>
      </c>
      <c r="C5968">
        <f t="shared" ca="1" si="186"/>
        <v>0.29564824152705771</v>
      </c>
      <c r="D5968">
        <f t="shared" ca="1" si="187"/>
        <v>1</v>
      </c>
    </row>
    <row r="5969" spans="1:4" x14ac:dyDescent="0.2">
      <c r="A5969">
        <v>5968</v>
      </c>
      <c r="B5969">
        <f t="shared" ca="1" si="186"/>
        <v>0.19197982451585127</v>
      </c>
      <c r="C5969">
        <f t="shared" ca="1" si="186"/>
        <v>6.6644574268646117E-3</v>
      </c>
      <c r="D5969">
        <f t="shared" ca="1" si="187"/>
        <v>1</v>
      </c>
    </row>
    <row r="5970" spans="1:4" x14ac:dyDescent="0.2">
      <c r="A5970">
        <v>5969</v>
      </c>
      <c r="B5970">
        <f t="shared" ca="1" si="186"/>
        <v>0.29937520886608238</v>
      </c>
      <c r="C5970">
        <f t="shared" ca="1" si="186"/>
        <v>0.61784484886036484</v>
      </c>
      <c r="D5970">
        <f t="shared" ca="1" si="187"/>
        <v>1</v>
      </c>
    </row>
    <row r="5971" spans="1:4" x14ac:dyDescent="0.2">
      <c r="A5971">
        <v>5970</v>
      </c>
      <c r="B5971">
        <f t="shared" ca="1" si="186"/>
        <v>0.60104419180421376</v>
      </c>
      <c r="C5971">
        <f t="shared" ca="1" si="186"/>
        <v>0.18209940093798949</v>
      </c>
      <c r="D5971">
        <f t="shared" ca="1" si="187"/>
        <v>1</v>
      </c>
    </row>
    <row r="5972" spans="1:4" x14ac:dyDescent="0.2">
      <c r="A5972">
        <v>5971</v>
      </c>
      <c r="B5972">
        <f t="shared" ca="1" si="186"/>
        <v>5.0943168983439868E-2</v>
      </c>
      <c r="C5972">
        <f t="shared" ca="1" si="186"/>
        <v>0.97433491781443726</v>
      </c>
      <c r="D5972">
        <f t="shared" ca="1" si="187"/>
        <v>1</v>
      </c>
    </row>
    <row r="5973" spans="1:4" x14ac:dyDescent="0.2">
      <c r="A5973">
        <v>5972</v>
      </c>
      <c r="B5973">
        <f t="shared" ca="1" si="186"/>
        <v>0.64989169825280946</v>
      </c>
      <c r="C5973">
        <f t="shared" ca="1" si="186"/>
        <v>0.31608299134733098</v>
      </c>
      <c r="D5973">
        <f t="shared" ca="1" si="187"/>
        <v>1</v>
      </c>
    </row>
    <row r="5974" spans="1:4" x14ac:dyDescent="0.2">
      <c r="A5974">
        <v>5973</v>
      </c>
      <c r="B5974">
        <f t="shared" ca="1" si="186"/>
        <v>0.74125550080522629</v>
      </c>
      <c r="C5974">
        <f t="shared" ca="1" si="186"/>
        <v>0.12086889796549616</v>
      </c>
      <c r="D5974">
        <f t="shared" ca="1" si="187"/>
        <v>1</v>
      </c>
    </row>
    <row r="5975" spans="1:4" x14ac:dyDescent="0.2">
      <c r="A5975">
        <v>5974</v>
      </c>
      <c r="B5975">
        <f t="shared" ca="1" si="186"/>
        <v>0.95778690621238671</v>
      </c>
      <c r="C5975">
        <f t="shared" ca="1" si="186"/>
        <v>6.1517773801004094E-2</v>
      </c>
      <c r="D5975">
        <f t="shared" ca="1" si="187"/>
        <v>1</v>
      </c>
    </row>
    <row r="5976" spans="1:4" x14ac:dyDescent="0.2">
      <c r="A5976">
        <v>5975</v>
      </c>
      <c r="B5976">
        <f t="shared" ca="1" si="186"/>
        <v>0.28978422766756728</v>
      </c>
      <c r="C5976">
        <f t="shared" ca="1" si="186"/>
        <v>0.81000039400306434</v>
      </c>
      <c r="D5976">
        <f t="shared" ca="1" si="187"/>
        <v>1</v>
      </c>
    </row>
    <row r="5977" spans="1:4" x14ac:dyDescent="0.2">
      <c r="A5977">
        <v>5976</v>
      </c>
      <c r="B5977">
        <f t="shared" ca="1" si="186"/>
        <v>0.80981110110119481</v>
      </c>
      <c r="C5977">
        <f t="shared" ca="1" si="186"/>
        <v>0.46437655996947125</v>
      </c>
      <c r="D5977">
        <f t="shared" ca="1" si="187"/>
        <v>1</v>
      </c>
    </row>
    <row r="5978" spans="1:4" x14ac:dyDescent="0.2">
      <c r="A5978">
        <v>5977</v>
      </c>
      <c r="B5978">
        <f t="shared" ca="1" si="186"/>
        <v>0.41265224877490303</v>
      </c>
      <c r="C5978">
        <f t="shared" ca="1" si="186"/>
        <v>0.38471898915953051</v>
      </c>
      <c r="D5978">
        <f t="shared" ca="1" si="187"/>
        <v>1</v>
      </c>
    </row>
    <row r="5979" spans="1:4" x14ac:dyDescent="0.2">
      <c r="A5979">
        <v>5978</v>
      </c>
      <c r="B5979">
        <f t="shared" ca="1" si="186"/>
        <v>0.40900206455678223</v>
      </c>
      <c r="C5979">
        <f t="shared" ca="1" si="186"/>
        <v>4.3895926159060461E-2</v>
      </c>
      <c r="D5979">
        <f t="shared" ca="1" si="187"/>
        <v>1</v>
      </c>
    </row>
    <row r="5980" spans="1:4" x14ac:dyDescent="0.2">
      <c r="A5980">
        <v>5979</v>
      </c>
      <c r="B5980">
        <f t="shared" ca="1" si="186"/>
        <v>0.76933678631950897</v>
      </c>
      <c r="C5980">
        <f t="shared" ca="1" si="186"/>
        <v>0.40573487716651402</v>
      </c>
      <c r="D5980">
        <f t="shared" ca="1" si="187"/>
        <v>1</v>
      </c>
    </row>
    <row r="5981" spans="1:4" x14ac:dyDescent="0.2">
      <c r="A5981">
        <v>5980</v>
      </c>
      <c r="B5981">
        <f t="shared" ca="1" si="186"/>
        <v>0.61350397857465411</v>
      </c>
      <c r="C5981">
        <f t="shared" ca="1" si="186"/>
        <v>0.20447018918874882</v>
      </c>
      <c r="D5981">
        <f t="shared" ca="1" si="187"/>
        <v>1</v>
      </c>
    </row>
    <row r="5982" spans="1:4" x14ac:dyDescent="0.2">
      <c r="A5982">
        <v>5981</v>
      </c>
      <c r="B5982">
        <f t="shared" ca="1" si="186"/>
        <v>0.69630337976599099</v>
      </c>
      <c r="C5982">
        <f t="shared" ca="1" si="186"/>
        <v>0.5415412400429267</v>
      </c>
      <c r="D5982">
        <f t="shared" ca="1" si="187"/>
        <v>1</v>
      </c>
    </row>
    <row r="5983" spans="1:4" x14ac:dyDescent="0.2">
      <c r="A5983">
        <v>5982</v>
      </c>
      <c r="B5983">
        <f t="shared" ca="1" si="186"/>
        <v>0.32980626975822347</v>
      </c>
      <c r="C5983">
        <f t="shared" ca="1" si="186"/>
        <v>0.31531276412303533</v>
      </c>
      <c r="D5983">
        <f t="shared" ca="1" si="187"/>
        <v>1</v>
      </c>
    </row>
    <row r="5984" spans="1:4" x14ac:dyDescent="0.2">
      <c r="A5984">
        <v>5983</v>
      </c>
      <c r="B5984">
        <f t="shared" ca="1" si="186"/>
        <v>0.60262398760958291</v>
      </c>
      <c r="C5984">
        <f t="shared" ca="1" si="186"/>
        <v>0.24079183634732904</v>
      </c>
      <c r="D5984">
        <f t="shared" ca="1" si="187"/>
        <v>1</v>
      </c>
    </row>
    <row r="5985" spans="1:4" x14ac:dyDescent="0.2">
      <c r="A5985">
        <v>5984</v>
      </c>
      <c r="B5985">
        <f t="shared" ca="1" si="186"/>
        <v>0.12912358448878936</v>
      </c>
      <c r="C5985">
        <f t="shared" ca="1" si="186"/>
        <v>8.8852257504162147E-2</v>
      </c>
      <c r="D5985">
        <f t="shared" ca="1" si="187"/>
        <v>1</v>
      </c>
    </row>
    <row r="5986" spans="1:4" x14ac:dyDescent="0.2">
      <c r="A5986">
        <v>5985</v>
      </c>
      <c r="B5986">
        <f t="shared" ca="1" si="186"/>
        <v>0.3096262418427308</v>
      </c>
      <c r="C5986">
        <f t="shared" ca="1" si="186"/>
        <v>0.44582095884935602</v>
      </c>
      <c r="D5986">
        <f t="shared" ca="1" si="187"/>
        <v>1</v>
      </c>
    </row>
    <row r="5987" spans="1:4" x14ac:dyDescent="0.2">
      <c r="A5987">
        <v>5986</v>
      </c>
      <c r="B5987">
        <f t="shared" ca="1" si="186"/>
        <v>0.77460027112995</v>
      </c>
      <c r="C5987">
        <f t="shared" ca="1" si="186"/>
        <v>0.5856858126306651</v>
      </c>
      <c r="D5987">
        <f t="shared" ca="1" si="187"/>
        <v>1</v>
      </c>
    </row>
    <row r="5988" spans="1:4" x14ac:dyDescent="0.2">
      <c r="A5988">
        <v>5987</v>
      </c>
      <c r="B5988">
        <f t="shared" ca="1" si="186"/>
        <v>0.8199933084922254</v>
      </c>
      <c r="C5988">
        <f t="shared" ca="1" si="186"/>
        <v>0.18017505224187202</v>
      </c>
      <c r="D5988">
        <f t="shared" ca="1" si="187"/>
        <v>1</v>
      </c>
    </row>
    <row r="5989" spans="1:4" x14ac:dyDescent="0.2">
      <c r="A5989">
        <v>5988</v>
      </c>
      <c r="B5989">
        <f t="shared" ca="1" si="186"/>
        <v>0.13626949693187707</v>
      </c>
      <c r="C5989">
        <f t="shared" ca="1" si="186"/>
        <v>3.5907706782620341E-2</v>
      </c>
      <c r="D5989">
        <f t="shared" ca="1" si="187"/>
        <v>1</v>
      </c>
    </row>
    <row r="5990" spans="1:4" x14ac:dyDescent="0.2">
      <c r="A5990">
        <v>5989</v>
      </c>
      <c r="B5990">
        <f t="shared" ca="1" si="186"/>
        <v>0.83507527986532448</v>
      </c>
      <c r="C5990">
        <f t="shared" ca="1" si="186"/>
        <v>0.23436824083761343</v>
      </c>
      <c r="D5990">
        <f t="shared" ca="1" si="187"/>
        <v>1</v>
      </c>
    </row>
    <row r="5991" spans="1:4" x14ac:dyDescent="0.2">
      <c r="A5991">
        <v>5990</v>
      </c>
      <c r="B5991">
        <f t="shared" ca="1" si="186"/>
        <v>0.70683936123204549</v>
      </c>
      <c r="C5991">
        <f t="shared" ca="1" si="186"/>
        <v>0.89245379669955915</v>
      </c>
      <c r="D5991">
        <f t="shared" ca="1" si="187"/>
        <v>0</v>
      </c>
    </row>
    <row r="5992" spans="1:4" x14ac:dyDescent="0.2">
      <c r="A5992">
        <v>5991</v>
      </c>
      <c r="B5992">
        <f t="shared" ca="1" si="186"/>
        <v>0.9290617549091732</v>
      </c>
      <c r="C5992">
        <f t="shared" ca="1" si="186"/>
        <v>0.93890271175296525</v>
      </c>
      <c r="D5992">
        <f t="shared" ca="1" si="187"/>
        <v>0</v>
      </c>
    </row>
    <row r="5993" spans="1:4" x14ac:dyDescent="0.2">
      <c r="A5993">
        <v>5992</v>
      </c>
      <c r="B5993">
        <f t="shared" ca="1" si="186"/>
        <v>0.56849892765563981</v>
      </c>
      <c r="C5993">
        <f t="shared" ca="1" si="186"/>
        <v>9.6477571464726131E-2</v>
      </c>
      <c r="D5993">
        <f t="shared" ca="1" si="187"/>
        <v>1</v>
      </c>
    </row>
    <row r="5994" spans="1:4" x14ac:dyDescent="0.2">
      <c r="A5994">
        <v>5993</v>
      </c>
      <c r="B5994">
        <f t="shared" ca="1" si="186"/>
        <v>0.50246003817936935</v>
      </c>
      <c r="C5994">
        <f t="shared" ca="1" si="186"/>
        <v>0.43013158860984579</v>
      </c>
      <c r="D5994">
        <f t="shared" ca="1" si="187"/>
        <v>1</v>
      </c>
    </row>
    <row r="5995" spans="1:4" x14ac:dyDescent="0.2">
      <c r="A5995">
        <v>5994</v>
      </c>
      <c r="B5995">
        <f t="shared" ca="1" si="186"/>
        <v>0.11851673328636481</v>
      </c>
      <c r="C5995">
        <f t="shared" ca="1" si="186"/>
        <v>0.40802434999500314</v>
      </c>
      <c r="D5995">
        <f t="shared" ca="1" si="187"/>
        <v>1</v>
      </c>
    </row>
    <row r="5996" spans="1:4" x14ac:dyDescent="0.2">
      <c r="A5996">
        <v>5995</v>
      </c>
      <c r="B5996">
        <f t="shared" ca="1" si="186"/>
        <v>0.43331981375620809</v>
      </c>
      <c r="C5996">
        <f t="shared" ca="1" si="186"/>
        <v>0.68834043430853376</v>
      </c>
      <c r="D5996">
        <f t="shared" ca="1" si="187"/>
        <v>1</v>
      </c>
    </row>
    <row r="5997" spans="1:4" x14ac:dyDescent="0.2">
      <c r="A5997">
        <v>5996</v>
      </c>
      <c r="B5997">
        <f t="shared" ca="1" si="186"/>
        <v>0.30020566113074354</v>
      </c>
      <c r="C5997">
        <f t="shared" ca="1" si="186"/>
        <v>0.59241015706973688</v>
      </c>
      <c r="D5997">
        <f t="shared" ca="1" si="187"/>
        <v>1</v>
      </c>
    </row>
    <row r="5998" spans="1:4" x14ac:dyDescent="0.2">
      <c r="A5998">
        <v>5997</v>
      </c>
      <c r="B5998">
        <f t="shared" ca="1" si="186"/>
        <v>0.70376534849685823</v>
      </c>
      <c r="C5998">
        <f t="shared" ca="1" si="186"/>
        <v>0.73559170200540525</v>
      </c>
      <c r="D5998">
        <f t="shared" ca="1" si="187"/>
        <v>0</v>
      </c>
    </row>
    <row r="5999" spans="1:4" x14ac:dyDescent="0.2">
      <c r="A5999">
        <v>5998</v>
      </c>
      <c r="B5999">
        <f t="shared" ca="1" si="186"/>
        <v>0.38939375588234182</v>
      </c>
      <c r="C5999">
        <f t="shared" ca="1" si="186"/>
        <v>0.72587374986089603</v>
      </c>
      <c r="D5999">
        <f t="shared" ca="1" si="187"/>
        <v>1</v>
      </c>
    </row>
    <row r="6000" spans="1:4" x14ac:dyDescent="0.2">
      <c r="A6000">
        <v>5999</v>
      </c>
      <c r="B6000">
        <f t="shared" ca="1" si="186"/>
        <v>0.87138288527446828</v>
      </c>
      <c r="C6000">
        <f t="shared" ca="1" si="186"/>
        <v>0.57794142561551154</v>
      </c>
      <c r="D6000">
        <f t="shared" ca="1" si="187"/>
        <v>0</v>
      </c>
    </row>
    <row r="6001" spans="1:4" x14ac:dyDescent="0.2">
      <c r="A6001">
        <v>6000</v>
      </c>
      <c r="B6001">
        <f t="shared" ca="1" si="186"/>
        <v>0.2177357803824268</v>
      </c>
      <c r="C6001">
        <f t="shared" ca="1" si="186"/>
        <v>0.41793498706715904</v>
      </c>
      <c r="D6001">
        <f t="shared" ca="1" si="187"/>
        <v>1</v>
      </c>
    </row>
    <row r="6002" spans="1:4" x14ac:dyDescent="0.2">
      <c r="A6002">
        <v>6001</v>
      </c>
      <c r="B6002">
        <f t="shared" ca="1" si="186"/>
        <v>0.43610448225403486</v>
      </c>
      <c r="C6002">
        <f t="shared" ca="1" si="186"/>
        <v>5.1604999788267047E-2</v>
      </c>
      <c r="D6002">
        <f t="shared" ca="1" si="187"/>
        <v>1</v>
      </c>
    </row>
    <row r="6003" spans="1:4" x14ac:dyDescent="0.2">
      <c r="A6003">
        <v>6002</v>
      </c>
      <c r="B6003">
        <f t="shared" ca="1" si="186"/>
        <v>0.83586607875404795</v>
      </c>
      <c r="C6003">
        <f t="shared" ca="1" si="186"/>
        <v>0.99531023041487188</v>
      </c>
      <c r="D6003">
        <f t="shared" ca="1" si="187"/>
        <v>0</v>
      </c>
    </row>
    <row r="6004" spans="1:4" x14ac:dyDescent="0.2">
      <c r="A6004">
        <v>6003</v>
      </c>
      <c r="B6004">
        <f t="shared" ca="1" si="186"/>
        <v>5.2660948660767981E-2</v>
      </c>
      <c r="C6004">
        <f t="shared" ca="1" si="186"/>
        <v>0.28052232169152413</v>
      </c>
      <c r="D6004">
        <f t="shared" ca="1" si="187"/>
        <v>1</v>
      </c>
    </row>
    <row r="6005" spans="1:4" x14ac:dyDescent="0.2">
      <c r="A6005">
        <v>6004</v>
      </c>
      <c r="B6005">
        <f t="shared" ca="1" si="186"/>
        <v>0.19758740244495354</v>
      </c>
      <c r="C6005">
        <f t="shared" ca="1" si="186"/>
        <v>0.83423144421765871</v>
      </c>
      <c r="D6005">
        <f t="shared" ca="1" si="187"/>
        <v>1</v>
      </c>
    </row>
    <row r="6006" spans="1:4" x14ac:dyDescent="0.2">
      <c r="A6006">
        <v>6005</v>
      </c>
      <c r="B6006">
        <f t="shared" ca="1" si="186"/>
        <v>0.54697279223515971</v>
      </c>
      <c r="C6006">
        <f t="shared" ca="1" si="186"/>
        <v>0.73801774473768955</v>
      </c>
      <c r="D6006">
        <f t="shared" ca="1" si="187"/>
        <v>1</v>
      </c>
    </row>
    <row r="6007" spans="1:4" x14ac:dyDescent="0.2">
      <c r="A6007">
        <v>6006</v>
      </c>
      <c r="B6007">
        <f t="shared" ca="1" si="186"/>
        <v>0.30978739363866392</v>
      </c>
      <c r="C6007">
        <f t="shared" ca="1" si="186"/>
        <v>0.50995244050293143</v>
      </c>
      <c r="D6007">
        <f t="shared" ca="1" si="187"/>
        <v>1</v>
      </c>
    </row>
    <row r="6008" spans="1:4" x14ac:dyDescent="0.2">
      <c r="A6008">
        <v>6007</v>
      </c>
      <c r="B6008">
        <f t="shared" ca="1" si="186"/>
        <v>0.70327912724617769</v>
      </c>
      <c r="C6008">
        <f t="shared" ca="1" si="186"/>
        <v>0.22826814503189752</v>
      </c>
      <c r="D6008">
        <f t="shared" ca="1" si="187"/>
        <v>1</v>
      </c>
    </row>
    <row r="6009" spans="1:4" x14ac:dyDescent="0.2">
      <c r="A6009">
        <v>6008</v>
      </c>
      <c r="B6009">
        <f t="shared" ca="1" si="186"/>
        <v>0.61459316399145769</v>
      </c>
      <c r="C6009">
        <f t="shared" ca="1" si="186"/>
        <v>3.9665575843396472E-2</v>
      </c>
      <c r="D6009">
        <f t="shared" ca="1" si="187"/>
        <v>1</v>
      </c>
    </row>
    <row r="6010" spans="1:4" x14ac:dyDescent="0.2">
      <c r="A6010">
        <v>6009</v>
      </c>
      <c r="B6010">
        <f t="shared" ca="1" si="186"/>
        <v>0.75511646878969518</v>
      </c>
      <c r="C6010">
        <f t="shared" ca="1" si="186"/>
        <v>0.48781461205658427</v>
      </c>
      <c r="D6010">
        <f t="shared" ca="1" si="187"/>
        <v>1</v>
      </c>
    </row>
    <row r="6011" spans="1:4" x14ac:dyDescent="0.2">
      <c r="A6011">
        <v>6010</v>
      </c>
      <c r="B6011">
        <f t="shared" ca="1" si="186"/>
        <v>0.93751182723182513</v>
      </c>
      <c r="C6011">
        <f t="shared" ca="1" si="186"/>
        <v>0.11004866184978324</v>
      </c>
      <c r="D6011">
        <f t="shared" ca="1" si="187"/>
        <v>1</v>
      </c>
    </row>
    <row r="6012" spans="1:4" x14ac:dyDescent="0.2">
      <c r="A6012">
        <v>6011</v>
      </c>
      <c r="B6012">
        <f t="shared" ca="1" si="186"/>
        <v>0.71387348107753501</v>
      </c>
      <c r="C6012">
        <f t="shared" ca="1" si="186"/>
        <v>0.37632862840772996</v>
      </c>
      <c r="D6012">
        <f t="shared" ca="1" si="187"/>
        <v>1</v>
      </c>
    </row>
    <row r="6013" spans="1:4" x14ac:dyDescent="0.2">
      <c r="A6013">
        <v>6012</v>
      </c>
      <c r="B6013">
        <f t="shared" ca="1" si="186"/>
        <v>0.10556829203214713</v>
      </c>
      <c r="C6013">
        <f t="shared" ca="1" si="186"/>
        <v>0.3375727262290158</v>
      </c>
      <c r="D6013">
        <f t="shared" ca="1" si="187"/>
        <v>1</v>
      </c>
    </row>
    <row r="6014" spans="1:4" x14ac:dyDescent="0.2">
      <c r="A6014">
        <v>6013</v>
      </c>
      <c r="B6014">
        <f t="shared" ca="1" si="186"/>
        <v>0.88343461419274549</v>
      </c>
      <c r="C6014">
        <f t="shared" ca="1" si="186"/>
        <v>0.79262697431527884</v>
      </c>
      <c r="D6014">
        <f t="shared" ca="1" si="187"/>
        <v>0</v>
      </c>
    </row>
    <row r="6015" spans="1:4" x14ac:dyDescent="0.2">
      <c r="A6015">
        <v>6014</v>
      </c>
      <c r="B6015">
        <f t="shared" ca="1" si="186"/>
        <v>0.13246382839984316</v>
      </c>
      <c r="C6015">
        <f t="shared" ca="1" si="186"/>
        <v>0.82798832756094132</v>
      </c>
      <c r="D6015">
        <f t="shared" ca="1" si="187"/>
        <v>1</v>
      </c>
    </row>
    <row r="6016" spans="1:4" x14ac:dyDescent="0.2">
      <c r="A6016">
        <v>6015</v>
      </c>
      <c r="B6016">
        <f t="shared" ca="1" si="186"/>
        <v>0.21411784949530865</v>
      </c>
      <c r="C6016">
        <f t="shared" ca="1" si="186"/>
        <v>0.16306478438663152</v>
      </c>
      <c r="D6016">
        <f t="shared" ca="1" si="187"/>
        <v>1</v>
      </c>
    </row>
    <row r="6017" spans="1:4" x14ac:dyDescent="0.2">
      <c r="A6017">
        <v>6016</v>
      </c>
      <c r="B6017">
        <f t="shared" ca="1" si="186"/>
        <v>0.32138462298599568</v>
      </c>
      <c r="C6017">
        <f t="shared" ca="1" si="186"/>
        <v>0.74742760477478465</v>
      </c>
      <c r="D6017">
        <f t="shared" ca="1" si="187"/>
        <v>1</v>
      </c>
    </row>
    <row r="6018" spans="1:4" x14ac:dyDescent="0.2">
      <c r="A6018">
        <v>6017</v>
      </c>
      <c r="B6018">
        <f t="shared" ca="1" si="186"/>
        <v>0.54086538236552817</v>
      </c>
      <c r="C6018">
        <f t="shared" ca="1" si="186"/>
        <v>0.4894561642557792</v>
      </c>
      <c r="D6018">
        <f t="shared" ca="1" si="187"/>
        <v>1</v>
      </c>
    </row>
    <row r="6019" spans="1:4" x14ac:dyDescent="0.2">
      <c r="A6019">
        <v>6018</v>
      </c>
      <c r="B6019">
        <f t="shared" ref="B6019:C6082" ca="1" si="188">RAND()</f>
        <v>0.53882129112974575</v>
      </c>
      <c r="C6019">
        <f t="shared" ca="1" si="188"/>
        <v>0.64733666795974298</v>
      </c>
      <c r="D6019">
        <f t="shared" ref="D6019:D6082" ca="1" si="189">IF(POWER(B6019,2)+POWER(C6019,2)&lt;=1,1,0)</f>
        <v>1</v>
      </c>
    </row>
    <row r="6020" spans="1:4" x14ac:dyDescent="0.2">
      <c r="A6020">
        <v>6019</v>
      </c>
      <c r="B6020">
        <f t="shared" ca="1" si="188"/>
        <v>0.17284925642546878</v>
      </c>
      <c r="C6020">
        <f t="shared" ca="1" si="188"/>
        <v>0.65282153765518136</v>
      </c>
      <c r="D6020">
        <f t="shared" ca="1" si="189"/>
        <v>1</v>
      </c>
    </row>
    <row r="6021" spans="1:4" x14ac:dyDescent="0.2">
      <c r="A6021">
        <v>6020</v>
      </c>
      <c r="B6021">
        <f t="shared" ca="1" si="188"/>
        <v>0.85111656720319095</v>
      </c>
      <c r="C6021">
        <f t="shared" ca="1" si="188"/>
        <v>0.21316188190049312</v>
      </c>
      <c r="D6021">
        <f t="shared" ca="1" si="189"/>
        <v>1</v>
      </c>
    </row>
    <row r="6022" spans="1:4" x14ac:dyDescent="0.2">
      <c r="A6022">
        <v>6021</v>
      </c>
      <c r="B6022">
        <f t="shared" ca="1" si="188"/>
        <v>0.6121578063733395</v>
      </c>
      <c r="C6022">
        <f t="shared" ca="1" si="188"/>
        <v>0.3488664841519945</v>
      </c>
      <c r="D6022">
        <f t="shared" ca="1" si="189"/>
        <v>1</v>
      </c>
    </row>
    <row r="6023" spans="1:4" x14ac:dyDescent="0.2">
      <c r="A6023">
        <v>6022</v>
      </c>
      <c r="B6023">
        <f t="shared" ca="1" si="188"/>
        <v>4.4429246129599753E-2</v>
      </c>
      <c r="C6023">
        <f t="shared" ca="1" si="188"/>
        <v>0.50338862290039299</v>
      </c>
      <c r="D6023">
        <f t="shared" ca="1" si="189"/>
        <v>1</v>
      </c>
    </row>
    <row r="6024" spans="1:4" x14ac:dyDescent="0.2">
      <c r="A6024">
        <v>6023</v>
      </c>
      <c r="B6024">
        <f t="shared" ca="1" si="188"/>
        <v>0.90892844943328721</v>
      </c>
      <c r="C6024">
        <f t="shared" ca="1" si="188"/>
        <v>0.57304170982096947</v>
      </c>
      <c r="D6024">
        <f t="shared" ca="1" si="189"/>
        <v>0</v>
      </c>
    </row>
    <row r="6025" spans="1:4" x14ac:dyDescent="0.2">
      <c r="A6025">
        <v>6024</v>
      </c>
      <c r="B6025">
        <f t="shared" ca="1" si="188"/>
        <v>0.71068277257315959</v>
      </c>
      <c r="C6025">
        <f t="shared" ca="1" si="188"/>
        <v>2.6649893438187133E-2</v>
      </c>
      <c r="D6025">
        <f t="shared" ca="1" si="189"/>
        <v>1</v>
      </c>
    </row>
    <row r="6026" spans="1:4" x14ac:dyDescent="0.2">
      <c r="A6026">
        <v>6025</v>
      </c>
      <c r="B6026">
        <f t="shared" ca="1" si="188"/>
        <v>0.69752887884566228</v>
      </c>
      <c r="C6026">
        <f t="shared" ca="1" si="188"/>
        <v>0.47278912280824148</v>
      </c>
      <c r="D6026">
        <f t="shared" ca="1" si="189"/>
        <v>1</v>
      </c>
    </row>
    <row r="6027" spans="1:4" x14ac:dyDescent="0.2">
      <c r="A6027">
        <v>6026</v>
      </c>
      <c r="B6027">
        <f t="shared" ca="1" si="188"/>
        <v>0.45345637960344065</v>
      </c>
      <c r="C6027">
        <f t="shared" ca="1" si="188"/>
        <v>0.66345818235315168</v>
      </c>
      <c r="D6027">
        <f t="shared" ca="1" si="189"/>
        <v>1</v>
      </c>
    </row>
    <row r="6028" spans="1:4" x14ac:dyDescent="0.2">
      <c r="A6028">
        <v>6027</v>
      </c>
      <c r="B6028">
        <f t="shared" ca="1" si="188"/>
        <v>0.59138313785762997</v>
      </c>
      <c r="C6028">
        <f t="shared" ca="1" si="188"/>
        <v>0.90480913018151843</v>
      </c>
      <c r="D6028">
        <f t="shared" ca="1" si="189"/>
        <v>0</v>
      </c>
    </row>
    <row r="6029" spans="1:4" x14ac:dyDescent="0.2">
      <c r="A6029">
        <v>6028</v>
      </c>
      <c r="B6029">
        <f t="shared" ca="1" si="188"/>
        <v>0.55407572169263108</v>
      </c>
      <c r="C6029">
        <f t="shared" ca="1" si="188"/>
        <v>0.59046404396417618</v>
      </c>
      <c r="D6029">
        <f t="shared" ca="1" si="189"/>
        <v>1</v>
      </c>
    </row>
    <row r="6030" spans="1:4" x14ac:dyDescent="0.2">
      <c r="A6030">
        <v>6029</v>
      </c>
      <c r="B6030">
        <f t="shared" ca="1" si="188"/>
        <v>0.63760595667952846</v>
      </c>
      <c r="C6030">
        <f t="shared" ca="1" si="188"/>
        <v>0.75825343153284985</v>
      </c>
      <c r="D6030">
        <f t="shared" ca="1" si="189"/>
        <v>1</v>
      </c>
    </row>
    <row r="6031" spans="1:4" x14ac:dyDescent="0.2">
      <c r="A6031">
        <v>6030</v>
      </c>
      <c r="B6031">
        <f t="shared" ca="1" si="188"/>
        <v>0.80158761613062379</v>
      </c>
      <c r="C6031">
        <f t="shared" ca="1" si="188"/>
        <v>0.83610179550153152</v>
      </c>
      <c r="D6031">
        <f t="shared" ca="1" si="189"/>
        <v>0</v>
      </c>
    </row>
    <row r="6032" spans="1:4" x14ac:dyDescent="0.2">
      <c r="A6032">
        <v>6031</v>
      </c>
      <c r="B6032">
        <f t="shared" ca="1" si="188"/>
        <v>0.77410536772560379</v>
      </c>
      <c r="C6032">
        <f t="shared" ca="1" si="188"/>
        <v>0.60525320910775371</v>
      </c>
      <c r="D6032">
        <f t="shared" ca="1" si="189"/>
        <v>1</v>
      </c>
    </row>
    <row r="6033" spans="1:4" x14ac:dyDescent="0.2">
      <c r="A6033">
        <v>6032</v>
      </c>
      <c r="B6033">
        <f t="shared" ca="1" si="188"/>
        <v>0.47493047312110881</v>
      </c>
      <c r="C6033">
        <f t="shared" ca="1" si="188"/>
        <v>0.40255768214142151</v>
      </c>
      <c r="D6033">
        <f t="shared" ca="1" si="189"/>
        <v>1</v>
      </c>
    </row>
    <row r="6034" spans="1:4" x14ac:dyDescent="0.2">
      <c r="A6034">
        <v>6033</v>
      </c>
      <c r="B6034">
        <f t="shared" ca="1" si="188"/>
        <v>0.79103197351789367</v>
      </c>
      <c r="C6034">
        <f t="shared" ca="1" si="188"/>
        <v>0.74660610502414249</v>
      </c>
      <c r="D6034">
        <f t="shared" ca="1" si="189"/>
        <v>0</v>
      </c>
    </row>
    <row r="6035" spans="1:4" x14ac:dyDescent="0.2">
      <c r="A6035">
        <v>6034</v>
      </c>
      <c r="B6035">
        <f t="shared" ca="1" si="188"/>
        <v>0.20092140840070549</v>
      </c>
      <c r="C6035">
        <f t="shared" ca="1" si="188"/>
        <v>0.2692456582570637</v>
      </c>
      <c r="D6035">
        <f t="shared" ca="1" si="189"/>
        <v>1</v>
      </c>
    </row>
    <row r="6036" spans="1:4" x14ac:dyDescent="0.2">
      <c r="A6036">
        <v>6035</v>
      </c>
      <c r="B6036">
        <f t="shared" ca="1" si="188"/>
        <v>8.0339521101606914E-2</v>
      </c>
      <c r="C6036">
        <f t="shared" ca="1" si="188"/>
        <v>0.106928526213524</v>
      </c>
      <c r="D6036">
        <f t="shared" ca="1" si="189"/>
        <v>1</v>
      </c>
    </row>
    <row r="6037" spans="1:4" x14ac:dyDescent="0.2">
      <c r="A6037">
        <v>6036</v>
      </c>
      <c r="B6037">
        <f t="shared" ca="1" si="188"/>
        <v>0.58354050279637149</v>
      </c>
      <c r="C6037">
        <f t="shared" ca="1" si="188"/>
        <v>0.29216703225566887</v>
      </c>
      <c r="D6037">
        <f t="shared" ca="1" si="189"/>
        <v>1</v>
      </c>
    </row>
    <row r="6038" spans="1:4" x14ac:dyDescent="0.2">
      <c r="A6038">
        <v>6037</v>
      </c>
      <c r="B6038">
        <f t="shared" ca="1" si="188"/>
        <v>0.69394290911103385</v>
      </c>
      <c r="C6038">
        <f t="shared" ca="1" si="188"/>
        <v>0.20329164085339224</v>
      </c>
      <c r="D6038">
        <f t="shared" ca="1" si="189"/>
        <v>1</v>
      </c>
    </row>
    <row r="6039" spans="1:4" x14ac:dyDescent="0.2">
      <c r="A6039">
        <v>6038</v>
      </c>
      <c r="B6039">
        <f t="shared" ca="1" si="188"/>
        <v>0.60638321462405476</v>
      </c>
      <c r="C6039">
        <f t="shared" ca="1" si="188"/>
        <v>0.52907670211297297</v>
      </c>
      <c r="D6039">
        <f t="shared" ca="1" si="189"/>
        <v>1</v>
      </c>
    </row>
    <row r="6040" spans="1:4" x14ac:dyDescent="0.2">
      <c r="A6040">
        <v>6039</v>
      </c>
      <c r="B6040">
        <f t="shared" ca="1" si="188"/>
        <v>0.98629461743871771</v>
      </c>
      <c r="C6040">
        <f t="shared" ca="1" si="188"/>
        <v>0.62493995953092907</v>
      </c>
      <c r="D6040">
        <f t="shared" ca="1" si="189"/>
        <v>0</v>
      </c>
    </row>
    <row r="6041" spans="1:4" x14ac:dyDescent="0.2">
      <c r="A6041">
        <v>6040</v>
      </c>
      <c r="B6041">
        <f t="shared" ca="1" si="188"/>
        <v>0.86354958125620351</v>
      </c>
      <c r="C6041">
        <f t="shared" ca="1" si="188"/>
        <v>7.8972637504902021E-2</v>
      </c>
      <c r="D6041">
        <f t="shared" ca="1" si="189"/>
        <v>1</v>
      </c>
    </row>
    <row r="6042" spans="1:4" x14ac:dyDescent="0.2">
      <c r="A6042">
        <v>6041</v>
      </c>
      <c r="B6042">
        <f t="shared" ca="1" si="188"/>
        <v>4.2657259349751175E-2</v>
      </c>
      <c r="C6042">
        <f t="shared" ca="1" si="188"/>
        <v>0.77959926293440107</v>
      </c>
      <c r="D6042">
        <f t="shared" ca="1" si="189"/>
        <v>1</v>
      </c>
    </row>
    <row r="6043" spans="1:4" x14ac:dyDescent="0.2">
      <c r="A6043">
        <v>6042</v>
      </c>
      <c r="B6043">
        <f t="shared" ca="1" si="188"/>
        <v>0.49620215069789686</v>
      </c>
      <c r="C6043">
        <f t="shared" ca="1" si="188"/>
        <v>0.94350690339773924</v>
      </c>
      <c r="D6043">
        <f t="shared" ca="1" si="189"/>
        <v>0</v>
      </c>
    </row>
    <row r="6044" spans="1:4" x14ac:dyDescent="0.2">
      <c r="A6044">
        <v>6043</v>
      </c>
      <c r="B6044">
        <f t="shared" ca="1" si="188"/>
        <v>0.35244853427491651</v>
      </c>
      <c r="C6044">
        <f t="shared" ca="1" si="188"/>
        <v>0.9484432439260253</v>
      </c>
      <c r="D6044">
        <f t="shared" ca="1" si="189"/>
        <v>0</v>
      </c>
    </row>
    <row r="6045" spans="1:4" x14ac:dyDescent="0.2">
      <c r="A6045">
        <v>6044</v>
      </c>
      <c r="B6045">
        <f t="shared" ca="1" si="188"/>
        <v>3.44947058472721E-2</v>
      </c>
      <c r="C6045">
        <f t="shared" ca="1" si="188"/>
        <v>0.88161287713657743</v>
      </c>
      <c r="D6045">
        <f t="shared" ca="1" si="189"/>
        <v>1</v>
      </c>
    </row>
    <row r="6046" spans="1:4" x14ac:dyDescent="0.2">
      <c r="A6046">
        <v>6045</v>
      </c>
      <c r="B6046">
        <f t="shared" ca="1" si="188"/>
        <v>0.50238623542691285</v>
      </c>
      <c r="C6046">
        <f t="shared" ca="1" si="188"/>
        <v>0.60759830573469353</v>
      </c>
      <c r="D6046">
        <f t="shared" ca="1" si="189"/>
        <v>1</v>
      </c>
    </row>
    <row r="6047" spans="1:4" x14ac:dyDescent="0.2">
      <c r="A6047">
        <v>6046</v>
      </c>
      <c r="B6047">
        <f t="shared" ca="1" si="188"/>
        <v>0.92736060190680025</v>
      </c>
      <c r="C6047">
        <f t="shared" ca="1" si="188"/>
        <v>0.83362659253960736</v>
      </c>
      <c r="D6047">
        <f t="shared" ca="1" si="189"/>
        <v>0</v>
      </c>
    </row>
    <row r="6048" spans="1:4" x14ac:dyDescent="0.2">
      <c r="A6048">
        <v>6047</v>
      </c>
      <c r="B6048">
        <f t="shared" ca="1" si="188"/>
        <v>0.38168617127630466</v>
      </c>
      <c r="C6048">
        <f t="shared" ca="1" si="188"/>
        <v>0.53520216301608581</v>
      </c>
      <c r="D6048">
        <f t="shared" ca="1" si="189"/>
        <v>1</v>
      </c>
    </row>
    <row r="6049" spans="1:4" x14ac:dyDescent="0.2">
      <c r="A6049">
        <v>6048</v>
      </c>
      <c r="B6049">
        <f t="shared" ca="1" si="188"/>
        <v>0.84478585864580913</v>
      </c>
      <c r="C6049">
        <f t="shared" ca="1" si="188"/>
        <v>0.13350824996742239</v>
      </c>
      <c r="D6049">
        <f t="shared" ca="1" si="189"/>
        <v>1</v>
      </c>
    </row>
    <row r="6050" spans="1:4" x14ac:dyDescent="0.2">
      <c r="A6050">
        <v>6049</v>
      </c>
      <c r="B6050">
        <f t="shared" ca="1" si="188"/>
        <v>0.79346740235530977</v>
      </c>
      <c r="C6050">
        <f t="shared" ca="1" si="188"/>
        <v>0.95939882565814549</v>
      </c>
      <c r="D6050">
        <f t="shared" ca="1" si="189"/>
        <v>0</v>
      </c>
    </row>
    <row r="6051" spans="1:4" x14ac:dyDescent="0.2">
      <c r="A6051">
        <v>6050</v>
      </c>
      <c r="B6051">
        <f t="shared" ca="1" si="188"/>
        <v>0.35798113136325926</v>
      </c>
      <c r="C6051">
        <f t="shared" ca="1" si="188"/>
        <v>3.8991494876705168E-2</v>
      </c>
      <c r="D6051">
        <f t="shared" ca="1" si="189"/>
        <v>1</v>
      </c>
    </row>
    <row r="6052" spans="1:4" x14ac:dyDescent="0.2">
      <c r="A6052">
        <v>6051</v>
      </c>
      <c r="B6052">
        <f t="shared" ca="1" si="188"/>
        <v>0.90349626383800052</v>
      </c>
      <c r="C6052">
        <f t="shared" ca="1" si="188"/>
        <v>0.15471737551844977</v>
      </c>
      <c r="D6052">
        <f t="shared" ca="1" si="189"/>
        <v>1</v>
      </c>
    </row>
    <row r="6053" spans="1:4" x14ac:dyDescent="0.2">
      <c r="A6053">
        <v>6052</v>
      </c>
      <c r="B6053">
        <f t="shared" ca="1" si="188"/>
        <v>0.84368433761353034</v>
      </c>
      <c r="C6053">
        <f t="shared" ca="1" si="188"/>
        <v>0.3897274236800633</v>
      </c>
      <c r="D6053">
        <f t="shared" ca="1" si="189"/>
        <v>1</v>
      </c>
    </row>
    <row r="6054" spans="1:4" x14ac:dyDescent="0.2">
      <c r="A6054">
        <v>6053</v>
      </c>
      <c r="B6054">
        <f t="shared" ca="1" si="188"/>
        <v>0.54599656899208004</v>
      </c>
      <c r="C6054">
        <f t="shared" ca="1" si="188"/>
        <v>0.98472209799299304</v>
      </c>
      <c r="D6054">
        <f t="shared" ca="1" si="189"/>
        <v>0</v>
      </c>
    </row>
    <row r="6055" spans="1:4" x14ac:dyDescent="0.2">
      <c r="A6055">
        <v>6054</v>
      </c>
      <c r="B6055">
        <f t="shared" ca="1" si="188"/>
        <v>0.33078875973853616</v>
      </c>
      <c r="C6055">
        <f t="shared" ca="1" si="188"/>
        <v>0.54106566243922505</v>
      </c>
      <c r="D6055">
        <f t="shared" ca="1" si="189"/>
        <v>1</v>
      </c>
    </row>
    <row r="6056" spans="1:4" x14ac:dyDescent="0.2">
      <c r="A6056">
        <v>6055</v>
      </c>
      <c r="B6056">
        <f t="shared" ca="1" si="188"/>
        <v>0.63504082084100844</v>
      </c>
      <c r="C6056">
        <f t="shared" ca="1" si="188"/>
        <v>0.96432683233667094</v>
      </c>
      <c r="D6056">
        <f t="shared" ca="1" si="189"/>
        <v>0</v>
      </c>
    </row>
    <row r="6057" spans="1:4" x14ac:dyDescent="0.2">
      <c r="A6057">
        <v>6056</v>
      </c>
      <c r="B6057">
        <f t="shared" ca="1" si="188"/>
        <v>0.72524321552829218</v>
      </c>
      <c r="C6057">
        <f t="shared" ca="1" si="188"/>
        <v>0.29663890337595611</v>
      </c>
      <c r="D6057">
        <f t="shared" ca="1" si="189"/>
        <v>1</v>
      </c>
    </row>
    <row r="6058" spans="1:4" x14ac:dyDescent="0.2">
      <c r="A6058">
        <v>6057</v>
      </c>
      <c r="B6058">
        <f t="shared" ca="1" si="188"/>
        <v>0.21906395675026025</v>
      </c>
      <c r="C6058">
        <f t="shared" ca="1" si="188"/>
        <v>0.15266798279696681</v>
      </c>
      <c r="D6058">
        <f t="shared" ca="1" si="189"/>
        <v>1</v>
      </c>
    </row>
    <row r="6059" spans="1:4" x14ac:dyDescent="0.2">
      <c r="A6059">
        <v>6058</v>
      </c>
      <c r="B6059">
        <f t="shared" ca="1" si="188"/>
        <v>0.74557655927934119</v>
      </c>
      <c r="C6059">
        <f t="shared" ca="1" si="188"/>
        <v>0.91625969978243182</v>
      </c>
      <c r="D6059">
        <f t="shared" ca="1" si="189"/>
        <v>0</v>
      </c>
    </row>
    <row r="6060" spans="1:4" x14ac:dyDescent="0.2">
      <c r="A6060">
        <v>6059</v>
      </c>
      <c r="B6060">
        <f t="shared" ca="1" si="188"/>
        <v>0.84954048551706096</v>
      </c>
      <c r="C6060">
        <f t="shared" ca="1" si="188"/>
        <v>0.81277389603961037</v>
      </c>
      <c r="D6060">
        <f t="shared" ca="1" si="189"/>
        <v>0</v>
      </c>
    </row>
    <row r="6061" spans="1:4" x14ac:dyDescent="0.2">
      <c r="A6061">
        <v>6060</v>
      </c>
      <c r="B6061">
        <f t="shared" ca="1" si="188"/>
        <v>8.073894737661802E-2</v>
      </c>
      <c r="C6061">
        <f t="shared" ca="1" si="188"/>
        <v>0.16909807944300814</v>
      </c>
      <c r="D6061">
        <f t="shared" ca="1" si="189"/>
        <v>1</v>
      </c>
    </row>
    <row r="6062" spans="1:4" x14ac:dyDescent="0.2">
      <c r="A6062">
        <v>6061</v>
      </c>
      <c r="B6062">
        <f t="shared" ca="1" si="188"/>
        <v>0.92806738968201263</v>
      </c>
      <c r="C6062">
        <f t="shared" ca="1" si="188"/>
        <v>0.40305757073153425</v>
      </c>
      <c r="D6062">
        <f t="shared" ca="1" si="189"/>
        <v>0</v>
      </c>
    </row>
    <row r="6063" spans="1:4" x14ac:dyDescent="0.2">
      <c r="A6063">
        <v>6062</v>
      </c>
      <c r="B6063">
        <f t="shared" ca="1" si="188"/>
        <v>0.42040327674430567</v>
      </c>
      <c r="C6063">
        <f t="shared" ca="1" si="188"/>
        <v>0.49276106859266411</v>
      </c>
      <c r="D6063">
        <f t="shared" ca="1" si="189"/>
        <v>1</v>
      </c>
    </row>
    <row r="6064" spans="1:4" x14ac:dyDescent="0.2">
      <c r="A6064">
        <v>6063</v>
      </c>
      <c r="B6064">
        <f t="shared" ca="1" si="188"/>
        <v>0.86743137608237764</v>
      </c>
      <c r="C6064">
        <f t="shared" ca="1" si="188"/>
        <v>9.9606150351914891E-2</v>
      </c>
      <c r="D6064">
        <f t="shared" ca="1" si="189"/>
        <v>1</v>
      </c>
    </row>
    <row r="6065" spans="1:4" x14ac:dyDescent="0.2">
      <c r="A6065">
        <v>6064</v>
      </c>
      <c r="B6065">
        <f t="shared" ca="1" si="188"/>
        <v>0.29644440462066524</v>
      </c>
      <c r="C6065">
        <f t="shared" ca="1" si="188"/>
        <v>0.8660503858451124</v>
      </c>
      <c r="D6065">
        <f t="shared" ca="1" si="189"/>
        <v>1</v>
      </c>
    </row>
    <row r="6066" spans="1:4" x14ac:dyDescent="0.2">
      <c r="A6066">
        <v>6065</v>
      </c>
      <c r="B6066">
        <f t="shared" ca="1" si="188"/>
        <v>0.56710929604030835</v>
      </c>
      <c r="C6066">
        <f t="shared" ca="1" si="188"/>
        <v>0.54092926694986687</v>
      </c>
      <c r="D6066">
        <f t="shared" ca="1" si="189"/>
        <v>1</v>
      </c>
    </row>
    <row r="6067" spans="1:4" x14ac:dyDescent="0.2">
      <c r="A6067">
        <v>6066</v>
      </c>
      <c r="B6067">
        <f t="shared" ca="1" si="188"/>
        <v>0.84218671774085363</v>
      </c>
      <c r="C6067">
        <f t="shared" ca="1" si="188"/>
        <v>0.82101407884470812</v>
      </c>
      <c r="D6067">
        <f t="shared" ca="1" si="189"/>
        <v>0</v>
      </c>
    </row>
    <row r="6068" spans="1:4" x14ac:dyDescent="0.2">
      <c r="A6068">
        <v>6067</v>
      </c>
      <c r="B6068">
        <f t="shared" ca="1" si="188"/>
        <v>0.93347387151693706</v>
      </c>
      <c r="C6068">
        <f t="shared" ca="1" si="188"/>
        <v>0.84535186449479149</v>
      </c>
      <c r="D6068">
        <f t="shared" ca="1" si="189"/>
        <v>0</v>
      </c>
    </row>
    <row r="6069" spans="1:4" x14ac:dyDescent="0.2">
      <c r="A6069">
        <v>6068</v>
      </c>
      <c r="B6069">
        <f t="shared" ca="1" si="188"/>
        <v>6.5064579522856381E-2</v>
      </c>
      <c r="C6069">
        <f t="shared" ca="1" si="188"/>
        <v>0.98628295631313845</v>
      </c>
      <c r="D6069">
        <f t="shared" ca="1" si="189"/>
        <v>1</v>
      </c>
    </row>
    <row r="6070" spans="1:4" x14ac:dyDescent="0.2">
      <c r="A6070">
        <v>6069</v>
      </c>
      <c r="B6070">
        <f t="shared" ca="1" si="188"/>
        <v>0.806932953467977</v>
      </c>
      <c r="C6070">
        <f t="shared" ca="1" si="188"/>
        <v>0.730803813028708</v>
      </c>
      <c r="D6070">
        <f t="shared" ca="1" si="189"/>
        <v>0</v>
      </c>
    </row>
    <row r="6071" spans="1:4" x14ac:dyDescent="0.2">
      <c r="A6071">
        <v>6070</v>
      </c>
      <c r="B6071">
        <f t="shared" ca="1" si="188"/>
        <v>0.7057456029580933</v>
      </c>
      <c r="C6071">
        <f t="shared" ca="1" si="188"/>
        <v>0.24614506183356444</v>
      </c>
      <c r="D6071">
        <f t="shared" ca="1" si="189"/>
        <v>1</v>
      </c>
    </row>
    <row r="6072" spans="1:4" x14ac:dyDescent="0.2">
      <c r="A6072">
        <v>6071</v>
      </c>
      <c r="B6072">
        <f t="shared" ca="1" si="188"/>
        <v>0.82205972200902999</v>
      </c>
      <c r="C6072">
        <f t="shared" ca="1" si="188"/>
        <v>0.90165709809553707</v>
      </c>
      <c r="D6072">
        <f t="shared" ca="1" si="189"/>
        <v>0</v>
      </c>
    </row>
    <row r="6073" spans="1:4" x14ac:dyDescent="0.2">
      <c r="A6073">
        <v>6072</v>
      </c>
      <c r="B6073">
        <f t="shared" ca="1" si="188"/>
        <v>0.44976410712771575</v>
      </c>
      <c r="C6073">
        <f t="shared" ca="1" si="188"/>
        <v>0.53845371291518696</v>
      </c>
      <c r="D6073">
        <f t="shared" ca="1" si="189"/>
        <v>1</v>
      </c>
    </row>
    <row r="6074" spans="1:4" x14ac:dyDescent="0.2">
      <c r="A6074">
        <v>6073</v>
      </c>
      <c r="B6074">
        <f t="shared" ca="1" si="188"/>
        <v>0.66063610430430009</v>
      </c>
      <c r="C6074">
        <f t="shared" ca="1" si="188"/>
        <v>0.45469880880086344</v>
      </c>
      <c r="D6074">
        <f t="shared" ca="1" si="189"/>
        <v>1</v>
      </c>
    </row>
    <row r="6075" spans="1:4" x14ac:dyDescent="0.2">
      <c r="A6075">
        <v>6074</v>
      </c>
      <c r="B6075">
        <f t="shared" ca="1" si="188"/>
        <v>0.37342844403668951</v>
      </c>
      <c r="C6075">
        <f t="shared" ca="1" si="188"/>
        <v>0.68685357393705693</v>
      </c>
      <c r="D6075">
        <f t="shared" ca="1" si="189"/>
        <v>1</v>
      </c>
    </row>
    <row r="6076" spans="1:4" x14ac:dyDescent="0.2">
      <c r="A6076">
        <v>6075</v>
      </c>
      <c r="B6076">
        <f t="shared" ca="1" si="188"/>
        <v>0.73993393877650271</v>
      </c>
      <c r="C6076">
        <f t="shared" ca="1" si="188"/>
        <v>0.96949191713786087</v>
      </c>
      <c r="D6076">
        <f t="shared" ca="1" si="189"/>
        <v>0</v>
      </c>
    </row>
    <row r="6077" spans="1:4" x14ac:dyDescent="0.2">
      <c r="A6077">
        <v>6076</v>
      </c>
      <c r="B6077">
        <f t="shared" ca="1" si="188"/>
        <v>0.28010098807801576</v>
      </c>
      <c r="C6077">
        <f t="shared" ca="1" si="188"/>
        <v>0.39242541318289237</v>
      </c>
      <c r="D6077">
        <f t="shared" ca="1" si="189"/>
        <v>1</v>
      </c>
    </row>
    <row r="6078" spans="1:4" x14ac:dyDescent="0.2">
      <c r="A6078">
        <v>6077</v>
      </c>
      <c r="B6078">
        <f t="shared" ca="1" si="188"/>
        <v>0.15810453842505423</v>
      </c>
      <c r="C6078">
        <f t="shared" ca="1" si="188"/>
        <v>0.40197556845349003</v>
      </c>
      <c r="D6078">
        <f t="shared" ca="1" si="189"/>
        <v>1</v>
      </c>
    </row>
    <row r="6079" spans="1:4" x14ac:dyDescent="0.2">
      <c r="A6079">
        <v>6078</v>
      </c>
      <c r="B6079">
        <f t="shared" ca="1" si="188"/>
        <v>0.78903748035432653</v>
      </c>
      <c r="C6079">
        <f t="shared" ca="1" si="188"/>
        <v>0.24135579985102917</v>
      </c>
      <c r="D6079">
        <f t="shared" ca="1" si="189"/>
        <v>1</v>
      </c>
    </row>
    <row r="6080" spans="1:4" x14ac:dyDescent="0.2">
      <c r="A6080">
        <v>6079</v>
      </c>
      <c r="B6080">
        <f t="shared" ca="1" si="188"/>
        <v>0.20314090269024665</v>
      </c>
      <c r="C6080">
        <f t="shared" ca="1" si="188"/>
        <v>0.38391956528177518</v>
      </c>
      <c r="D6080">
        <f t="shared" ca="1" si="189"/>
        <v>1</v>
      </c>
    </row>
    <row r="6081" spans="1:4" x14ac:dyDescent="0.2">
      <c r="A6081">
        <v>6080</v>
      </c>
      <c r="B6081">
        <f t="shared" ca="1" si="188"/>
        <v>0.19064996685014057</v>
      </c>
      <c r="C6081">
        <f t="shared" ca="1" si="188"/>
        <v>0.55512965929043168</v>
      </c>
      <c r="D6081">
        <f t="shared" ca="1" si="189"/>
        <v>1</v>
      </c>
    </row>
    <row r="6082" spans="1:4" x14ac:dyDescent="0.2">
      <c r="A6082">
        <v>6081</v>
      </c>
      <c r="B6082">
        <f t="shared" ca="1" si="188"/>
        <v>0.97943254113183609</v>
      </c>
      <c r="C6082">
        <f t="shared" ca="1" si="188"/>
        <v>0.19491467586704414</v>
      </c>
      <c r="D6082">
        <f t="shared" ca="1" si="189"/>
        <v>1</v>
      </c>
    </row>
    <row r="6083" spans="1:4" x14ac:dyDescent="0.2">
      <c r="A6083">
        <v>6082</v>
      </c>
      <c r="B6083">
        <f t="shared" ref="B6083:C6146" ca="1" si="190">RAND()</f>
        <v>0.64070004685098192</v>
      </c>
      <c r="C6083">
        <f t="shared" ca="1" si="190"/>
        <v>0.12804245176897866</v>
      </c>
      <c r="D6083">
        <f t="shared" ref="D6083:D6146" ca="1" si="191">IF(POWER(B6083,2)+POWER(C6083,2)&lt;=1,1,0)</f>
        <v>1</v>
      </c>
    </row>
    <row r="6084" spans="1:4" x14ac:dyDescent="0.2">
      <c r="A6084">
        <v>6083</v>
      </c>
      <c r="B6084">
        <f t="shared" ca="1" si="190"/>
        <v>0.46588105813445413</v>
      </c>
      <c r="C6084">
        <f t="shared" ca="1" si="190"/>
        <v>0.592232233981145</v>
      </c>
      <c r="D6084">
        <f t="shared" ca="1" si="191"/>
        <v>1</v>
      </c>
    </row>
    <row r="6085" spans="1:4" x14ac:dyDescent="0.2">
      <c r="A6085">
        <v>6084</v>
      </c>
      <c r="B6085">
        <f t="shared" ca="1" si="190"/>
        <v>0.3042284025180414</v>
      </c>
      <c r="C6085">
        <f t="shared" ca="1" si="190"/>
        <v>0.79632420895633427</v>
      </c>
      <c r="D6085">
        <f t="shared" ca="1" si="191"/>
        <v>1</v>
      </c>
    </row>
    <row r="6086" spans="1:4" x14ac:dyDescent="0.2">
      <c r="A6086">
        <v>6085</v>
      </c>
      <c r="B6086">
        <f t="shared" ca="1" si="190"/>
        <v>0.74199691033615656</v>
      </c>
      <c r="C6086">
        <f t="shared" ca="1" si="190"/>
        <v>0.13113247789990801</v>
      </c>
      <c r="D6086">
        <f t="shared" ca="1" si="191"/>
        <v>1</v>
      </c>
    </row>
    <row r="6087" spans="1:4" x14ac:dyDescent="0.2">
      <c r="A6087">
        <v>6086</v>
      </c>
      <c r="B6087">
        <f t="shared" ca="1" si="190"/>
        <v>0.35380723705378503</v>
      </c>
      <c r="C6087">
        <f t="shared" ca="1" si="190"/>
        <v>6.4545500349502793E-2</v>
      </c>
      <c r="D6087">
        <f t="shared" ca="1" si="191"/>
        <v>1</v>
      </c>
    </row>
    <row r="6088" spans="1:4" x14ac:dyDescent="0.2">
      <c r="A6088">
        <v>6087</v>
      </c>
      <c r="B6088">
        <f t="shared" ca="1" si="190"/>
        <v>0.91275531065856463</v>
      </c>
      <c r="C6088">
        <f t="shared" ca="1" si="190"/>
        <v>0.32356617479805949</v>
      </c>
      <c r="D6088">
        <f t="shared" ca="1" si="191"/>
        <v>1</v>
      </c>
    </row>
    <row r="6089" spans="1:4" x14ac:dyDescent="0.2">
      <c r="A6089">
        <v>6088</v>
      </c>
      <c r="B6089">
        <f t="shared" ca="1" si="190"/>
        <v>0.6389686622843983</v>
      </c>
      <c r="C6089">
        <f t="shared" ca="1" si="190"/>
        <v>0.94255847638289025</v>
      </c>
      <c r="D6089">
        <f t="shared" ca="1" si="191"/>
        <v>0</v>
      </c>
    </row>
    <row r="6090" spans="1:4" x14ac:dyDescent="0.2">
      <c r="A6090">
        <v>6089</v>
      </c>
      <c r="B6090">
        <f t="shared" ca="1" si="190"/>
        <v>0.45107342641338677</v>
      </c>
      <c r="C6090">
        <f t="shared" ca="1" si="190"/>
        <v>2.3769729613309809E-2</v>
      </c>
      <c r="D6090">
        <f t="shared" ca="1" si="191"/>
        <v>1</v>
      </c>
    </row>
    <row r="6091" spans="1:4" x14ac:dyDescent="0.2">
      <c r="A6091">
        <v>6090</v>
      </c>
      <c r="B6091">
        <f t="shared" ca="1" si="190"/>
        <v>0.41856045385589546</v>
      </c>
      <c r="C6091">
        <f t="shared" ca="1" si="190"/>
        <v>0.17869322320524061</v>
      </c>
      <c r="D6091">
        <f t="shared" ca="1" si="191"/>
        <v>1</v>
      </c>
    </row>
    <row r="6092" spans="1:4" x14ac:dyDescent="0.2">
      <c r="A6092">
        <v>6091</v>
      </c>
      <c r="B6092">
        <f t="shared" ca="1" si="190"/>
        <v>0.87390318510433485</v>
      </c>
      <c r="C6092">
        <f t="shared" ca="1" si="190"/>
        <v>0.62050005071305059</v>
      </c>
      <c r="D6092">
        <f t="shared" ca="1" si="191"/>
        <v>0</v>
      </c>
    </row>
    <row r="6093" spans="1:4" x14ac:dyDescent="0.2">
      <c r="A6093">
        <v>6092</v>
      </c>
      <c r="B6093">
        <f t="shared" ca="1" si="190"/>
        <v>3.2236382063585811E-2</v>
      </c>
      <c r="C6093">
        <f t="shared" ca="1" si="190"/>
        <v>2.5114895808741378E-2</v>
      </c>
      <c r="D6093">
        <f t="shared" ca="1" si="191"/>
        <v>1</v>
      </c>
    </row>
    <row r="6094" spans="1:4" x14ac:dyDescent="0.2">
      <c r="A6094">
        <v>6093</v>
      </c>
      <c r="B6094">
        <f t="shared" ca="1" si="190"/>
        <v>0.51806159203240842</v>
      </c>
      <c r="C6094">
        <f t="shared" ca="1" si="190"/>
        <v>0.9442204097334983</v>
      </c>
      <c r="D6094">
        <f t="shared" ca="1" si="191"/>
        <v>0</v>
      </c>
    </row>
    <row r="6095" spans="1:4" x14ac:dyDescent="0.2">
      <c r="A6095">
        <v>6094</v>
      </c>
      <c r="B6095">
        <f t="shared" ca="1" si="190"/>
        <v>0.8311363192362976</v>
      </c>
      <c r="C6095">
        <f t="shared" ca="1" si="190"/>
        <v>0.93195545419322179</v>
      </c>
      <c r="D6095">
        <f t="shared" ca="1" si="191"/>
        <v>0</v>
      </c>
    </row>
    <row r="6096" spans="1:4" x14ac:dyDescent="0.2">
      <c r="A6096">
        <v>6095</v>
      </c>
      <c r="B6096">
        <f t="shared" ca="1" si="190"/>
        <v>0.16689706771856572</v>
      </c>
      <c r="C6096">
        <f t="shared" ca="1" si="190"/>
        <v>0.26203436470594543</v>
      </c>
      <c r="D6096">
        <f t="shared" ca="1" si="191"/>
        <v>1</v>
      </c>
    </row>
    <row r="6097" spans="1:4" x14ac:dyDescent="0.2">
      <c r="A6097">
        <v>6096</v>
      </c>
      <c r="B6097">
        <f t="shared" ca="1" si="190"/>
        <v>0.11482800953122407</v>
      </c>
      <c r="C6097">
        <f t="shared" ca="1" si="190"/>
        <v>0.38061938670752082</v>
      </c>
      <c r="D6097">
        <f t="shared" ca="1" si="191"/>
        <v>1</v>
      </c>
    </row>
    <row r="6098" spans="1:4" x14ac:dyDescent="0.2">
      <c r="A6098">
        <v>6097</v>
      </c>
      <c r="B6098">
        <f t="shared" ca="1" si="190"/>
        <v>0.76223871568672774</v>
      </c>
      <c r="C6098">
        <f t="shared" ca="1" si="190"/>
        <v>0.64297368299959556</v>
      </c>
      <c r="D6098">
        <f t="shared" ca="1" si="191"/>
        <v>1</v>
      </c>
    </row>
    <row r="6099" spans="1:4" x14ac:dyDescent="0.2">
      <c r="A6099">
        <v>6098</v>
      </c>
      <c r="B6099">
        <f t="shared" ca="1" si="190"/>
        <v>0.97529295201895527</v>
      </c>
      <c r="C6099">
        <f t="shared" ca="1" si="190"/>
        <v>0.61268570320615101</v>
      </c>
      <c r="D6099">
        <f t="shared" ca="1" si="191"/>
        <v>0</v>
      </c>
    </row>
    <row r="6100" spans="1:4" x14ac:dyDescent="0.2">
      <c r="A6100">
        <v>6099</v>
      </c>
      <c r="B6100">
        <f t="shared" ca="1" si="190"/>
        <v>4.5758744319745803E-2</v>
      </c>
      <c r="C6100">
        <f t="shared" ca="1" si="190"/>
        <v>0.8762023435158286</v>
      </c>
      <c r="D6100">
        <f t="shared" ca="1" si="191"/>
        <v>1</v>
      </c>
    </row>
    <row r="6101" spans="1:4" x14ac:dyDescent="0.2">
      <c r="A6101">
        <v>6100</v>
      </c>
      <c r="B6101">
        <f t="shared" ca="1" si="190"/>
        <v>0.74347958118438773</v>
      </c>
      <c r="C6101">
        <f t="shared" ca="1" si="190"/>
        <v>0.31503049282298345</v>
      </c>
      <c r="D6101">
        <f t="shared" ca="1" si="191"/>
        <v>1</v>
      </c>
    </row>
    <row r="6102" spans="1:4" x14ac:dyDescent="0.2">
      <c r="A6102">
        <v>6101</v>
      </c>
      <c r="B6102">
        <f t="shared" ca="1" si="190"/>
        <v>0.66222055742031394</v>
      </c>
      <c r="C6102">
        <f t="shared" ca="1" si="190"/>
        <v>0.20712473030122269</v>
      </c>
      <c r="D6102">
        <f t="shared" ca="1" si="191"/>
        <v>1</v>
      </c>
    </row>
    <row r="6103" spans="1:4" x14ac:dyDescent="0.2">
      <c r="A6103">
        <v>6102</v>
      </c>
      <c r="B6103">
        <f t="shared" ca="1" si="190"/>
        <v>0.5690998558594037</v>
      </c>
      <c r="C6103">
        <f t="shared" ca="1" si="190"/>
        <v>0.49305555974551263</v>
      </c>
      <c r="D6103">
        <f t="shared" ca="1" si="191"/>
        <v>1</v>
      </c>
    </row>
    <row r="6104" spans="1:4" x14ac:dyDescent="0.2">
      <c r="A6104">
        <v>6103</v>
      </c>
      <c r="B6104">
        <f t="shared" ca="1" si="190"/>
        <v>0.41883596563894454</v>
      </c>
      <c r="C6104">
        <f t="shared" ca="1" si="190"/>
        <v>0.38587591434539248</v>
      </c>
      <c r="D6104">
        <f t="shared" ca="1" si="191"/>
        <v>1</v>
      </c>
    </row>
    <row r="6105" spans="1:4" x14ac:dyDescent="0.2">
      <c r="A6105">
        <v>6104</v>
      </c>
      <c r="B6105">
        <f t="shared" ca="1" si="190"/>
        <v>0.50969924891979146</v>
      </c>
      <c r="C6105">
        <f t="shared" ca="1" si="190"/>
        <v>0.84993860713758529</v>
      </c>
      <c r="D6105">
        <f t="shared" ca="1" si="191"/>
        <v>1</v>
      </c>
    </row>
    <row r="6106" spans="1:4" x14ac:dyDescent="0.2">
      <c r="A6106">
        <v>6105</v>
      </c>
      <c r="B6106">
        <f t="shared" ca="1" si="190"/>
        <v>0.94630958301960078</v>
      </c>
      <c r="C6106">
        <f t="shared" ca="1" si="190"/>
        <v>0.20846971519305879</v>
      </c>
      <c r="D6106">
        <f t="shared" ca="1" si="191"/>
        <v>1</v>
      </c>
    </row>
    <row r="6107" spans="1:4" x14ac:dyDescent="0.2">
      <c r="A6107">
        <v>6106</v>
      </c>
      <c r="B6107">
        <f t="shared" ca="1" si="190"/>
        <v>0.63843672876568347</v>
      </c>
      <c r="C6107">
        <f t="shared" ca="1" si="190"/>
        <v>0.15554837165789903</v>
      </c>
      <c r="D6107">
        <f t="shared" ca="1" si="191"/>
        <v>1</v>
      </c>
    </row>
    <row r="6108" spans="1:4" x14ac:dyDescent="0.2">
      <c r="A6108">
        <v>6107</v>
      </c>
      <c r="B6108">
        <f t="shared" ca="1" si="190"/>
        <v>0.4769269985883372</v>
      </c>
      <c r="C6108">
        <f t="shared" ca="1" si="190"/>
        <v>0.79886015149184475</v>
      </c>
      <c r="D6108">
        <f t="shared" ca="1" si="191"/>
        <v>1</v>
      </c>
    </row>
    <row r="6109" spans="1:4" x14ac:dyDescent="0.2">
      <c r="A6109">
        <v>6108</v>
      </c>
      <c r="B6109">
        <f t="shared" ca="1" si="190"/>
        <v>0.6078037706361944</v>
      </c>
      <c r="C6109">
        <f t="shared" ca="1" si="190"/>
        <v>0.38814721913882089</v>
      </c>
      <c r="D6109">
        <f t="shared" ca="1" si="191"/>
        <v>1</v>
      </c>
    </row>
    <row r="6110" spans="1:4" x14ac:dyDescent="0.2">
      <c r="A6110">
        <v>6109</v>
      </c>
      <c r="B6110">
        <f t="shared" ca="1" si="190"/>
        <v>0.39398775417767495</v>
      </c>
      <c r="C6110">
        <f t="shared" ca="1" si="190"/>
        <v>0.41595884433042629</v>
      </c>
      <c r="D6110">
        <f t="shared" ca="1" si="191"/>
        <v>1</v>
      </c>
    </row>
    <row r="6111" spans="1:4" x14ac:dyDescent="0.2">
      <c r="A6111">
        <v>6110</v>
      </c>
      <c r="B6111">
        <f t="shared" ca="1" si="190"/>
        <v>0.24953492144793632</v>
      </c>
      <c r="C6111">
        <f t="shared" ca="1" si="190"/>
        <v>0.52123304357733136</v>
      </c>
      <c r="D6111">
        <f t="shared" ca="1" si="191"/>
        <v>1</v>
      </c>
    </row>
    <row r="6112" spans="1:4" x14ac:dyDescent="0.2">
      <c r="A6112">
        <v>6111</v>
      </c>
      <c r="B6112">
        <f t="shared" ca="1" si="190"/>
        <v>0.83223348779990847</v>
      </c>
      <c r="C6112">
        <f t="shared" ca="1" si="190"/>
        <v>0.42817900623074545</v>
      </c>
      <c r="D6112">
        <f t="shared" ca="1" si="191"/>
        <v>1</v>
      </c>
    </row>
    <row r="6113" spans="1:4" x14ac:dyDescent="0.2">
      <c r="A6113">
        <v>6112</v>
      </c>
      <c r="B6113">
        <f t="shared" ca="1" si="190"/>
        <v>0.7614540533341061</v>
      </c>
      <c r="C6113">
        <f t="shared" ca="1" si="190"/>
        <v>0.65353127429069868</v>
      </c>
      <c r="D6113">
        <f t="shared" ca="1" si="191"/>
        <v>0</v>
      </c>
    </row>
    <row r="6114" spans="1:4" x14ac:dyDescent="0.2">
      <c r="A6114">
        <v>6113</v>
      </c>
      <c r="B6114">
        <f t="shared" ca="1" si="190"/>
        <v>0.91327762558865999</v>
      </c>
      <c r="C6114">
        <f t="shared" ca="1" si="190"/>
        <v>0.60854143601830024</v>
      </c>
      <c r="D6114">
        <f t="shared" ca="1" si="191"/>
        <v>0</v>
      </c>
    </row>
    <row r="6115" spans="1:4" x14ac:dyDescent="0.2">
      <c r="A6115">
        <v>6114</v>
      </c>
      <c r="B6115">
        <f t="shared" ca="1" si="190"/>
        <v>0.47071737582829387</v>
      </c>
      <c r="C6115">
        <f t="shared" ca="1" si="190"/>
        <v>0.27654682411399567</v>
      </c>
      <c r="D6115">
        <f t="shared" ca="1" si="191"/>
        <v>1</v>
      </c>
    </row>
    <row r="6116" spans="1:4" x14ac:dyDescent="0.2">
      <c r="A6116">
        <v>6115</v>
      </c>
      <c r="B6116">
        <f t="shared" ca="1" si="190"/>
        <v>0.91167962868623043</v>
      </c>
      <c r="C6116">
        <f t="shared" ca="1" si="190"/>
        <v>4.6199350940928419E-2</v>
      </c>
      <c r="D6116">
        <f t="shared" ca="1" si="191"/>
        <v>1</v>
      </c>
    </row>
    <row r="6117" spans="1:4" x14ac:dyDescent="0.2">
      <c r="A6117">
        <v>6116</v>
      </c>
      <c r="B6117">
        <f t="shared" ca="1" si="190"/>
        <v>0.61948883284880818</v>
      </c>
      <c r="C6117">
        <f t="shared" ca="1" si="190"/>
        <v>0.60177861146282341</v>
      </c>
      <c r="D6117">
        <f t="shared" ca="1" si="191"/>
        <v>1</v>
      </c>
    </row>
    <row r="6118" spans="1:4" x14ac:dyDescent="0.2">
      <c r="A6118">
        <v>6117</v>
      </c>
      <c r="B6118">
        <f t="shared" ca="1" si="190"/>
        <v>0.74299055830523864</v>
      </c>
      <c r="C6118">
        <f t="shared" ca="1" si="190"/>
        <v>0.73363347655202238</v>
      </c>
      <c r="D6118">
        <f t="shared" ca="1" si="191"/>
        <v>0</v>
      </c>
    </row>
    <row r="6119" spans="1:4" x14ac:dyDescent="0.2">
      <c r="A6119">
        <v>6118</v>
      </c>
      <c r="B6119">
        <f t="shared" ca="1" si="190"/>
        <v>0.75409093185891218</v>
      </c>
      <c r="C6119">
        <f t="shared" ca="1" si="190"/>
        <v>3.3390012179572159E-2</v>
      </c>
      <c r="D6119">
        <f t="shared" ca="1" si="191"/>
        <v>1</v>
      </c>
    </row>
    <row r="6120" spans="1:4" x14ac:dyDescent="0.2">
      <c r="A6120">
        <v>6119</v>
      </c>
      <c r="B6120">
        <f t="shared" ca="1" si="190"/>
        <v>0.13613318689975062</v>
      </c>
      <c r="C6120">
        <f t="shared" ca="1" si="190"/>
        <v>0.33828284955935639</v>
      </c>
      <c r="D6120">
        <f t="shared" ca="1" si="191"/>
        <v>1</v>
      </c>
    </row>
    <row r="6121" spans="1:4" x14ac:dyDescent="0.2">
      <c r="A6121">
        <v>6120</v>
      </c>
      <c r="B6121">
        <f t="shared" ca="1" si="190"/>
        <v>0.73092409442049411</v>
      </c>
      <c r="C6121">
        <f t="shared" ca="1" si="190"/>
        <v>0.70335143257830912</v>
      </c>
      <c r="D6121">
        <f t="shared" ca="1" si="191"/>
        <v>0</v>
      </c>
    </row>
    <row r="6122" spans="1:4" x14ac:dyDescent="0.2">
      <c r="A6122">
        <v>6121</v>
      </c>
      <c r="B6122">
        <f t="shared" ca="1" si="190"/>
        <v>0.39817252504058598</v>
      </c>
      <c r="C6122">
        <f t="shared" ca="1" si="190"/>
        <v>0.41244256135234869</v>
      </c>
      <c r="D6122">
        <f t="shared" ca="1" si="191"/>
        <v>1</v>
      </c>
    </row>
    <row r="6123" spans="1:4" x14ac:dyDescent="0.2">
      <c r="A6123">
        <v>6122</v>
      </c>
      <c r="B6123">
        <f t="shared" ca="1" si="190"/>
        <v>0.31026989996468168</v>
      </c>
      <c r="C6123">
        <f t="shared" ca="1" si="190"/>
        <v>0.85023566514858839</v>
      </c>
      <c r="D6123">
        <f t="shared" ca="1" si="191"/>
        <v>1</v>
      </c>
    </row>
    <row r="6124" spans="1:4" x14ac:dyDescent="0.2">
      <c r="A6124">
        <v>6123</v>
      </c>
      <c r="B6124">
        <f t="shared" ca="1" si="190"/>
        <v>0.73440347076584267</v>
      </c>
      <c r="C6124">
        <f t="shared" ca="1" si="190"/>
        <v>0.32392815825915633</v>
      </c>
      <c r="D6124">
        <f t="shared" ca="1" si="191"/>
        <v>1</v>
      </c>
    </row>
    <row r="6125" spans="1:4" x14ac:dyDescent="0.2">
      <c r="A6125">
        <v>6124</v>
      </c>
      <c r="B6125">
        <f t="shared" ca="1" si="190"/>
        <v>0.51485698347323627</v>
      </c>
      <c r="C6125">
        <f t="shared" ca="1" si="190"/>
        <v>0.39358004896581245</v>
      </c>
      <c r="D6125">
        <f t="shared" ca="1" si="191"/>
        <v>1</v>
      </c>
    </row>
    <row r="6126" spans="1:4" x14ac:dyDescent="0.2">
      <c r="A6126">
        <v>6125</v>
      </c>
      <c r="B6126">
        <f t="shared" ca="1" si="190"/>
        <v>0.52979942812522518</v>
      </c>
      <c r="C6126">
        <f t="shared" ca="1" si="190"/>
        <v>0.71399874359573268</v>
      </c>
      <c r="D6126">
        <f t="shared" ca="1" si="191"/>
        <v>1</v>
      </c>
    </row>
    <row r="6127" spans="1:4" x14ac:dyDescent="0.2">
      <c r="A6127">
        <v>6126</v>
      </c>
      <c r="B6127">
        <f t="shared" ca="1" si="190"/>
        <v>6.3868359198258617E-2</v>
      </c>
      <c r="C6127">
        <f t="shared" ca="1" si="190"/>
        <v>0.72032514558824134</v>
      </c>
      <c r="D6127">
        <f t="shared" ca="1" si="191"/>
        <v>1</v>
      </c>
    </row>
    <row r="6128" spans="1:4" x14ac:dyDescent="0.2">
      <c r="A6128">
        <v>6127</v>
      </c>
      <c r="B6128">
        <f t="shared" ca="1" si="190"/>
        <v>0.39194056453115156</v>
      </c>
      <c r="C6128">
        <f t="shared" ca="1" si="190"/>
        <v>0.42147980337246238</v>
      </c>
      <c r="D6128">
        <f t="shared" ca="1" si="191"/>
        <v>1</v>
      </c>
    </row>
    <row r="6129" spans="1:4" x14ac:dyDescent="0.2">
      <c r="A6129">
        <v>6128</v>
      </c>
      <c r="B6129">
        <f t="shared" ca="1" si="190"/>
        <v>0.39327014788670189</v>
      </c>
      <c r="C6129">
        <f t="shared" ca="1" si="190"/>
        <v>0.65919863121762723</v>
      </c>
      <c r="D6129">
        <f t="shared" ca="1" si="191"/>
        <v>1</v>
      </c>
    </row>
    <row r="6130" spans="1:4" x14ac:dyDescent="0.2">
      <c r="A6130">
        <v>6129</v>
      </c>
      <c r="B6130">
        <f t="shared" ca="1" si="190"/>
        <v>0.29628301651834432</v>
      </c>
      <c r="C6130">
        <f t="shared" ca="1" si="190"/>
        <v>0.85610970773657691</v>
      </c>
      <c r="D6130">
        <f t="shared" ca="1" si="191"/>
        <v>1</v>
      </c>
    </row>
    <row r="6131" spans="1:4" x14ac:dyDescent="0.2">
      <c r="A6131">
        <v>6130</v>
      </c>
      <c r="B6131">
        <f t="shared" ca="1" si="190"/>
        <v>0.69712212982411836</v>
      </c>
      <c r="C6131">
        <f t="shared" ca="1" si="190"/>
        <v>0.62052288779584186</v>
      </c>
      <c r="D6131">
        <f t="shared" ca="1" si="191"/>
        <v>1</v>
      </c>
    </row>
    <row r="6132" spans="1:4" x14ac:dyDescent="0.2">
      <c r="A6132">
        <v>6131</v>
      </c>
      <c r="B6132">
        <f t="shared" ca="1" si="190"/>
        <v>0.64111528476299895</v>
      </c>
      <c r="C6132">
        <f t="shared" ca="1" si="190"/>
        <v>0.97346476009330463</v>
      </c>
      <c r="D6132">
        <f t="shared" ca="1" si="191"/>
        <v>0</v>
      </c>
    </row>
    <row r="6133" spans="1:4" x14ac:dyDescent="0.2">
      <c r="A6133">
        <v>6132</v>
      </c>
      <c r="B6133">
        <f t="shared" ca="1" si="190"/>
        <v>0.49130056478265693</v>
      </c>
      <c r="C6133">
        <f t="shared" ca="1" si="190"/>
        <v>0.17750135532496192</v>
      </c>
      <c r="D6133">
        <f t="shared" ca="1" si="191"/>
        <v>1</v>
      </c>
    </row>
    <row r="6134" spans="1:4" x14ac:dyDescent="0.2">
      <c r="A6134">
        <v>6133</v>
      </c>
      <c r="B6134">
        <f t="shared" ca="1" si="190"/>
        <v>0.76302997261833239</v>
      </c>
      <c r="C6134">
        <f t="shared" ca="1" si="190"/>
        <v>0.10746050732625512</v>
      </c>
      <c r="D6134">
        <f t="shared" ca="1" si="191"/>
        <v>1</v>
      </c>
    </row>
    <row r="6135" spans="1:4" x14ac:dyDescent="0.2">
      <c r="A6135">
        <v>6134</v>
      </c>
      <c r="B6135">
        <f t="shared" ca="1" si="190"/>
        <v>3.3942740370313196E-2</v>
      </c>
      <c r="C6135">
        <f t="shared" ca="1" si="190"/>
        <v>0.39225992669207255</v>
      </c>
      <c r="D6135">
        <f t="shared" ca="1" si="191"/>
        <v>1</v>
      </c>
    </row>
    <row r="6136" spans="1:4" x14ac:dyDescent="0.2">
      <c r="A6136">
        <v>6135</v>
      </c>
      <c r="B6136">
        <f t="shared" ca="1" si="190"/>
        <v>0.76104476733475912</v>
      </c>
      <c r="C6136">
        <f t="shared" ca="1" si="190"/>
        <v>0.88241054865718227</v>
      </c>
      <c r="D6136">
        <f t="shared" ca="1" si="191"/>
        <v>0</v>
      </c>
    </row>
    <row r="6137" spans="1:4" x14ac:dyDescent="0.2">
      <c r="A6137">
        <v>6136</v>
      </c>
      <c r="B6137">
        <f t="shared" ca="1" si="190"/>
        <v>5.1600129849070475E-2</v>
      </c>
      <c r="C6137">
        <f t="shared" ca="1" si="190"/>
        <v>0.88072433315909648</v>
      </c>
      <c r="D6137">
        <f t="shared" ca="1" si="191"/>
        <v>1</v>
      </c>
    </row>
    <row r="6138" spans="1:4" x14ac:dyDescent="0.2">
      <c r="A6138">
        <v>6137</v>
      </c>
      <c r="B6138">
        <f t="shared" ca="1" si="190"/>
        <v>0.74647500247010812</v>
      </c>
      <c r="C6138">
        <f t="shared" ca="1" si="190"/>
        <v>6.8976383871484748E-2</v>
      </c>
      <c r="D6138">
        <f t="shared" ca="1" si="191"/>
        <v>1</v>
      </c>
    </row>
    <row r="6139" spans="1:4" x14ac:dyDescent="0.2">
      <c r="A6139">
        <v>6138</v>
      </c>
      <c r="B6139">
        <f t="shared" ca="1" si="190"/>
        <v>0.3151953110318011</v>
      </c>
      <c r="C6139">
        <f t="shared" ca="1" si="190"/>
        <v>0.4726998101264146</v>
      </c>
      <c r="D6139">
        <f t="shared" ca="1" si="191"/>
        <v>1</v>
      </c>
    </row>
    <row r="6140" spans="1:4" x14ac:dyDescent="0.2">
      <c r="A6140">
        <v>6139</v>
      </c>
      <c r="B6140">
        <f t="shared" ca="1" si="190"/>
        <v>0.13127111632402377</v>
      </c>
      <c r="C6140">
        <f t="shared" ca="1" si="190"/>
        <v>0.87569814808649571</v>
      </c>
      <c r="D6140">
        <f t="shared" ca="1" si="191"/>
        <v>1</v>
      </c>
    </row>
    <row r="6141" spans="1:4" x14ac:dyDescent="0.2">
      <c r="A6141">
        <v>6140</v>
      </c>
      <c r="B6141">
        <f t="shared" ca="1" si="190"/>
        <v>0.71934342929816208</v>
      </c>
      <c r="C6141">
        <f t="shared" ca="1" si="190"/>
        <v>0.35658610007697034</v>
      </c>
      <c r="D6141">
        <f t="shared" ca="1" si="191"/>
        <v>1</v>
      </c>
    </row>
    <row r="6142" spans="1:4" x14ac:dyDescent="0.2">
      <c r="A6142">
        <v>6141</v>
      </c>
      <c r="B6142">
        <f t="shared" ca="1" si="190"/>
        <v>0.51031668622212256</v>
      </c>
      <c r="C6142">
        <f t="shared" ca="1" si="190"/>
        <v>0.46448901813312871</v>
      </c>
      <c r="D6142">
        <f t="shared" ca="1" si="191"/>
        <v>1</v>
      </c>
    </row>
    <row r="6143" spans="1:4" x14ac:dyDescent="0.2">
      <c r="A6143">
        <v>6142</v>
      </c>
      <c r="B6143">
        <f t="shared" ca="1" si="190"/>
        <v>0.4731456942228599</v>
      </c>
      <c r="C6143">
        <f t="shared" ca="1" si="190"/>
        <v>0.41323447120881596</v>
      </c>
      <c r="D6143">
        <f t="shared" ca="1" si="191"/>
        <v>1</v>
      </c>
    </row>
    <row r="6144" spans="1:4" x14ac:dyDescent="0.2">
      <c r="A6144">
        <v>6143</v>
      </c>
      <c r="B6144">
        <f t="shared" ca="1" si="190"/>
        <v>0.60438622978919865</v>
      </c>
      <c r="C6144">
        <f t="shared" ca="1" si="190"/>
        <v>0.68196601909193388</v>
      </c>
      <c r="D6144">
        <f t="shared" ca="1" si="191"/>
        <v>1</v>
      </c>
    </row>
    <row r="6145" spans="1:4" x14ac:dyDescent="0.2">
      <c r="A6145">
        <v>6144</v>
      </c>
      <c r="B6145">
        <f t="shared" ca="1" si="190"/>
        <v>0.38910110895605332</v>
      </c>
      <c r="C6145">
        <f t="shared" ca="1" si="190"/>
        <v>0.43434960470372364</v>
      </c>
      <c r="D6145">
        <f t="shared" ca="1" si="191"/>
        <v>1</v>
      </c>
    </row>
    <row r="6146" spans="1:4" x14ac:dyDescent="0.2">
      <c r="A6146">
        <v>6145</v>
      </c>
      <c r="B6146">
        <f t="shared" ca="1" si="190"/>
        <v>0.67794226051136308</v>
      </c>
      <c r="C6146">
        <f t="shared" ca="1" si="190"/>
        <v>0.21951885411867411</v>
      </c>
      <c r="D6146">
        <f t="shared" ca="1" si="191"/>
        <v>1</v>
      </c>
    </row>
    <row r="6147" spans="1:4" x14ac:dyDescent="0.2">
      <c r="A6147">
        <v>6146</v>
      </c>
      <c r="B6147">
        <f t="shared" ref="B6147:C6210" ca="1" si="192">RAND()</f>
        <v>0.22678930977416689</v>
      </c>
      <c r="C6147">
        <f t="shared" ca="1" si="192"/>
        <v>0.18082751871188574</v>
      </c>
      <c r="D6147">
        <f t="shared" ref="D6147:D6210" ca="1" si="193">IF(POWER(B6147,2)+POWER(C6147,2)&lt;=1,1,0)</f>
        <v>1</v>
      </c>
    </row>
    <row r="6148" spans="1:4" x14ac:dyDescent="0.2">
      <c r="A6148">
        <v>6147</v>
      </c>
      <c r="B6148">
        <f t="shared" ca="1" si="192"/>
        <v>0.10079220220244789</v>
      </c>
      <c r="C6148">
        <f t="shared" ca="1" si="192"/>
        <v>0.92781261847174978</v>
      </c>
      <c r="D6148">
        <f t="shared" ca="1" si="193"/>
        <v>1</v>
      </c>
    </row>
    <row r="6149" spans="1:4" x14ac:dyDescent="0.2">
      <c r="A6149">
        <v>6148</v>
      </c>
      <c r="B6149">
        <f t="shared" ca="1" si="192"/>
        <v>0.13643524288121667</v>
      </c>
      <c r="C6149">
        <f t="shared" ca="1" si="192"/>
        <v>0.23105849862329531</v>
      </c>
      <c r="D6149">
        <f t="shared" ca="1" si="193"/>
        <v>1</v>
      </c>
    </row>
    <row r="6150" spans="1:4" x14ac:dyDescent="0.2">
      <c r="A6150">
        <v>6149</v>
      </c>
      <c r="B6150">
        <f t="shared" ca="1" si="192"/>
        <v>4.8317192784966823E-2</v>
      </c>
      <c r="C6150">
        <f t="shared" ca="1" si="192"/>
        <v>6.4591728923826031E-2</v>
      </c>
      <c r="D6150">
        <f t="shared" ca="1" si="193"/>
        <v>1</v>
      </c>
    </row>
    <row r="6151" spans="1:4" x14ac:dyDescent="0.2">
      <c r="A6151">
        <v>6150</v>
      </c>
      <c r="B6151">
        <f t="shared" ca="1" si="192"/>
        <v>0.43286482018931316</v>
      </c>
      <c r="C6151">
        <f t="shared" ca="1" si="192"/>
        <v>0.18674485221018966</v>
      </c>
      <c r="D6151">
        <f t="shared" ca="1" si="193"/>
        <v>1</v>
      </c>
    </row>
    <row r="6152" spans="1:4" x14ac:dyDescent="0.2">
      <c r="A6152">
        <v>6151</v>
      </c>
      <c r="B6152">
        <f t="shared" ca="1" si="192"/>
        <v>0.83930317820593969</v>
      </c>
      <c r="C6152">
        <f t="shared" ca="1" si="192"/>
        <v>0.25339710364469981</v>
      </c>
      <c r="D6152">
        <f t="shared" ca="1" si="193"/>
        <v>1</v>
      </c>
    </row>
    <row r="6153" spans="1:4" x14ac:dyDescent="0.2">
      <c r="A6153">
        <v>6152</v>
      </c>
      <c r="B6153">
        <f t="shared" ca="1" si="192"/>
        <v>0.54569576137545661</v>
      </c>
      <c r="C6153">
        <f t="shared" ca="1" si="192"/>
        <v>7.9694995989175954E-2</v>
      </c>
      <c r="D6153">
        <f t="shared" ca="1" si="193"/>
        <v>1</v>
      </c>
    </row>
    <row r="6154" spans="1:4" x14ac:dyDescent="0.2">
      <c r="A6154">
        <v>6153</v>
      </c>
      <c r="B6154">
        <f t="shared" ca="1" si="192"/>
        <v>0.60396497184023523</v>
      </c>
      <c r="C6154">
        <f t="shared" ca="1" si="192"/>
        <v>0.81271007528914496</v>
      </c>
      <c r="D6154">
        <f t="shared" ca="1" si="193"/>
        <v>0</v>
      </c>
    </row>
    <row r="6155" spans="1:4" x14ac:dyDescent="0.2">
      <c r="A6155">
        <v>6154</v>
      </c>
      <c r="B6155">
        <f t="shared" ca="1" si="192"/>
        <v>0.3631439256010468</v>
      </c>
      <c r="C6155">
        <f t="shared" ca="1" si="192"/>
        <v>0.50913064923756846</v>
      </c>
      <c r="D6155">
        <f t="shared" ca="1" si="193"/>
        <v>1</v>
      </c>
    </row>
    <row r="6156" spans="1:4" x14ac:dyDescent="0.2">
      <c r="A6156">
        <v>6155</v>
      </c>
      <c r="B6156">
        <f t="shared" ca="1" si="192"/>
        <v>0.49781029752763661</v>
      </c>
      <c r="C6156">
        <f t="shared" ca="1" si="192"/>
        <v>0.50447119215675029</v>
      </c>
      <c r="D6156">
        <f t="shared" ca="1" si="193"/>
        <v>1</v>
      </c>
    </row>
    <row r="6157" spans="1:4" x14ac:dyDescent="0.2">
      <c r="A6157">
        <v>6156</v>
      </c>
      <c r="B6157">
        <f t="shared" ca="1" si="192"/>
        <v>0.42554089283687835</v>
      </c>
      <c r="C6157">
        <f t="shared" ca="1" si="192"/>
        <v>0.13412540805491635</v>
      </c>
      <c r="D6157">
        <f t="shared" ca="1" si="193"/>
        <v>1</v>
      </c>
    </row>
    <row r="6158" spans="1:4" x14ac:dyDescent="0.2">
      <c r="A6158">
        <v>6157</v>
      </c>
      <c r="B6158">
        <f t="shared" ca="1" si="192"/>
        <v>0.63467887554691627</v>
      </c>
      <c r="C6158">
        <f t="shared" ca="1" si="192"/>
        <v>0.28259221320669847</v>
      </c>
      <c r="D6158">
        <f t="shared" ca="1" si="193"/>
        <v>1</v>
      </c>
    </row>
    <row r="6159" spans="1:4" x14ac:dyDescent="0.2">
      <c r="A6159">
        <v>6158</v>
      </c>
      <c r="B6159">
        <f t="shared" ca="1" si="192"/>
        <v>0.65175218394257639</v>
      </c>
      <c r="C6159">
        <f t="shared" ca="1" si="192"/>
        <v>0.87685282828731748</v>
      </c>
      <c r="D6159">
        <f t="shared" ca="1" si="193"/>
        <v>0</v>
      </c>
    </row>
    <row r="6160" spans="1:4" x14ac:dyDescent="0.2">
      <c r="A6160">
        <v>6159</v>
      </c>
      <c r="B6160">
        <f t="shared" ca="1" si="192"/>
        <v>0.11956135218421871</v>
      </c>
      <c r="C6160">
        <f t="shared" ca="1" si="192"/>
        <v>0.69674076616098424</v>
      </c>
      <c r="D6160">
        <f t="shared" ca="1" si="193"/>
        <v>1</v>
      </c>
    </row>
    <row r="6161" spans="1:4" x14ac:dyDescent="0.2">
      <c r="A6161">
        <v>6160</v>
      </c>
      <c r="B6161">
        <f t="shared" ca="1" si="192"/>
        <v>5.7865985501805661E-2</v>
      </c>
      <c r="C6161">
        <f t="shared" ca="1" si="192"/>
        <v>2.066348565791476E-2</v>
      </c>
      <c r="D6161">
        <f t="shared" ca="1" si="193"/>
        <v>1</v>
      </c>
    </row>
    <row r="6162" spans="1:4" x14ac:dyDescent="0.2">
      <c r="A6162">
        <v>6161</v>
      </c>
      <c r="B6162">
        <f t="shared" ca="1" si="192"/>
        <v>0.81300218088335396</v>
      </c>
      <c r="C6162">
        <f t="shared" ca="1" si="192"/>
        <v>0.38593271206165325</v>
      </c>
      <c r="D6162">
        <f t="shared" ca="1" si="193"/>
        <v>1</v>
      </c>
    </row>
    <row r="6163" spans="1:4" x14ac:dyDescent="0.2">
      <c r="A6163">
        <v>6162</v>
      </c>
      <c r="B6163">
        <f t="shared" ca="1" si="192"/>
        <v>3.6648674353626509E-2</v>
      </c>
      <c r="C6163">
        <f t="shared" ca="1" si="192"/>
        <v>0.81831237515813049</v>
      </c>
      <c r="D6163">
        <f t="shared" ca="1" si="193"/>
        <v>1</v>
      </c>
    </row>
    <row r="6164" spans="1:4" x14ac:dyDescent="0.2">
      <c r="A6164">
        <v>6163</v>
      </c>
      <c r="B6164">
        <f t="shared" ca="1" si="192"/>
        <v>9.3166569888598838E-2</v>
      </c>
      <c r="C6164">
        <f t="shared" ca="1" si="192"/>
        <v>0.96517178838706019</v>
      </c>
      <c r="D6164">
        <f t="shared" ca="1" si="193"/>
        <v>1</v>
      </c>
    </row>
    <row r="6165" spans="1:4" x14ac:dyDescent="0.2">
      <c r="A6165">
        <v>6164</v>
      </c>
      <c r="B6165">
        <f t="shared" ca="1" si="192"/>
        <v>1.6071343370196001E-2</v>
      </c>
      <c r="C6165">
        <f t="shared" ca="1" si="192"/>
        <v>0.21048022853140491</v>
      </c>
      <c r="D6165">
        <f t="shared" ca="1" si="193"/>
        <v>1</v>
      </c>
    </row>
    <row r="6166" spans="1:4" x14ac:dyDescent="0.2">
      <c r="A6166">
        <v>6165</v>
      </c>
      <c r="B6166">
        <f t="shared" ca="1" si="192"/>
        <v>0.5757229030192228</v>
      </c>
      <c r="C6166">
        <f t="shared" ca="1" si="192"/>
        <v>0.45259894081744023</v>
      </c>
      <c r="D6166">
        <f t="shared" ca="1" si="193"/>
        <v>1</v>
      </c>
    </row>
    <row r="6167" spans="1:4" x14ac:dyDescent="0.2">
      <c r="A6167">
        <v>6166</v>
      </c>
      <c r="B6167">
        <f t="shared" ca="1" si="192"/>
        <v>0.16169553840184203</v>
      </c>
      <c r="C6167">
        <f t="shared" ca="1" si="192"/>
        <v>0.68380883772767287</v>
      </c>
      <c r="D6167">
        <f t="shared" ca="1" si="193"/>
        <v>1</v>
      </c>
    </row>
    <row r="6168" spans="1:4" x14ac:dyDescent="0.2">
      <c r="A6168">
        <v>6167</v>
      </c>
      <c r="B6168">
        <f t="shared" ca="1" si="192"/>
        <v>0.64697244667380083</v>
      </c>
      <c r="C6168">
        <f t="shared" ca="1" si="192"/>
        <v>0.15812537830692486</v>
      </c>
      <c r="D6168">
        <f t="shared" ca="1" si="193"/>
        <v>1</v>
      </c>
    </row>
    <row r="6169" spans="1:4" x14ac:dyDescent="0.2">
      <c r="A6169">
        <v>6168</v>
      </c>
      <c r="B6169">
        <f t="shared" ca="1" si="192"/>
        <v>0.73811407699741705</v>
      </c>
      <c r="C6169">
        <f t="shared" ca="1" si="192"/>
        <v>0.86174890474095667</v>
      </c>
      <c r="D6169">
        <f t="shared" ca="1" si="193"/>
        <v>0</v>
      </c>
    </row>
    <row r="6170" spans="1:4" x14ac:dyDescent="0.2">
      <c r="A6170">
        <v>6169</v>
      </c>
      <c r="B6170">
        <f t="shared" ca="1" si="192"/>
        <v>0.66293595003283479</v>
      </c>
      <c r="C6170">
        <f t="shared" ca="1" si="192"/>
        <v>0.67631945829639972</v>
      </c>
      <c r="D6170">
        <f t="shared" ca="1" si="193"/>
        <v>1</v>
      </c>
    </row>
    <row r="6171" spans="1:4" x14ac:dyDescent="0.2">
      <c r="A6171">
        <v>6170</v>
      </c>
      <c r="B6171">
        <f t="shared" ca="1" si="192"/>
        <v>0.56628273648328731</v>
      </c>
      <c r="C6171">
        <f t="shared" ca="1" si="192"/>
        <v>0.11379084389210514</v>
      </c>
      <c r="D6171">
        <f t="shared" ca="1" si="193"/>
        <v>1</v>
      </c>
    </row>
    <row r="6172" spans="1:4" x14ac:dyDescent="0.2">
      <c r="A6172">
        <v>6171</v>
      </c>
      <c r="B6172">
        <f t="shared" ca="1" si="192"/>
        <v>0.63940138952618575</v>
      </c>
      <c r="C6172">
        <f t="shared" ca="1" si="192"/>
        <v>0.89073314973918905</v>
      </c>
      <c r="D6172">
        <f t="shared" ca="1" si="193"/>
        <v>0</v>
      </c>
    </row>
    <row r="6173" spans="1:4" x14ac:dyDescent="0.2">
      <c r="A6173">
        <v>6172</v>
      </c>
      <c r="B6173">
        <f t="shared" ca="1" si="192"/>
        <v>0.49992579974411622</v>
      </c>
      <c r="C6173">
        <f t="shared" ca="1" si="192"/>
        <v>0.49990539445714155</v>
      </c>
      <c r="D6173">
        <f t="shared" ca="1" si="193"/>
        <v>1</v>
      </c>
    </row>
    <row r="6174" spans="1:4" x14ac:dyDescent="0.2">
      <c r="A6174">
        <v>6173</v>
      </c>
      <c r="B6174">
        <f t="shared" ca="1" si="192"/>
        <v>0.66148345232438388</v>
      </c>
      <c r="C6174">
        <f t="shared" ca="1" si="192"/>
        <v>0.74604012113016172</v>
      </c>
      <c r="D6174">
        <f t="shared" ca="1" si="193"/>
        <v>1</v>
      </c>
    </row>
    <row r="6175" spans="1:4" x14ac:dyDescent="0.2">
      <c r="A6175">
        <v>6174</v>
      </c>
      <c r="B6175">
        <f t="shared" ca="1" si="192"/>
        <v>0.66129857051210106</v>
      </c>
      <c r="C6175">
        <f t="shared" ca="1" si="192"/>
        <v>0.53628299383874367</v>
      </c>
      <c r="D6175">
        <f t="shared" ca="1" si="193"/>
        <v>1</v>
      </c>
    </row>
    <row r="6176" spans="1:4" x14ac:dyDescent="0.2">
      <c r="A6176">
        <v>6175</v>
      </c>
      <c r="B6176">
        <f t="shared" ca="1" si="192"/>
        <v>0.17209996727476129</v>
      </c>
      <c r="C6176">
        <f t="shared" ca="1" si="192"/>
        <v>0.60723570706440122</v>
      </c>
      <c r="D6176">
        <f t="shared" ca="1" si="193"/>
        <v>1</v>
      </c>
    </row>
    <row r="6177" spans="1:4" x14ac:dyDescent="0.2">
      <c r="A6177">
        <v>6176</v>
      </c>
      <c r="B6177">
        <f t="shared" ca="1" si="192"/>
        <v>0.21714301871090003</v>
      </c>
      <c r="C6177">
        <f t="shared" ca="1" si="192"/>
        <v>0.6127310302954273</v>
      </c>
      <c r="D6177">
        <f t="shared" ca="1" si="193"/>
        <v>1</v>
      </c>
    </row>
    <row r="6178" spans="1:4" x14ac:dyDescent="0.2">
      <c r="A6178">
        <v>6177</v>
      </c>
      <c r="B6178">
        <f t="shared" ca="1" si="192"/>
        <v>0.93808690028987773</v>
      </c>
      <c r="C6178">
        <f t="shared" ca="1" si="192"/>
        <v>0.93282406133079543</v>
      </c>
      <c r="D6178">
        <f t="shared" ca="1" si="193"/>
        <v>0</v>
      </c>
    </row>
    <row r="6179" spans="1:4" x14ac:dyDescent="0.2">
      <c r="A6179">
        <v>6178</v>
      </c>
      <c r="B6179">
        <f t="shared" ca="1" si="192"/>
        <v>0.19029132241027058</v>
      </c>
      <c r="C6179">
        <f t="shared" ca="1" si="192"/>
        <v>0.30970388299977636</v>
      </c>
      <c r="D6179">
        <f t="shared" ca="1" si="193"/>
        <v>1</v>
      </c>
    </row>
    <row r="6180" spans="1:4" x14ac:dyDescent="0.2">
      <c r="A6180">
        <v>6179</v>
      </c>
      <c r="B6180">
        <f t="shared" ca="1" si="192"/>
        <v>0.25124650830440554</v>
      </c>
      <c r="C6180">
        <f t="shared" ca="1" si="192"/>
        <v>0.82107088327641442</v>
      </c>
      <c r="D6180">
        <f t="shared" ca="1" si="193"/>
        <v>1</v>
      </c>
    </row>
    <row r="6181" spans="1:4" x14ac:dyDescent="0.2">
      <c r="A6181">
        <v>6180</v>
      </c>
      <c r="B6181">
        <f t="shared" ca="1" si="192"/>
        <v>0.34441845486389522</v>
      </c>
      <c r="C6181">
        <f t="shared" ca="1" si="192"/>
        <v>0.40234215502186499</v>
      </c>
      <c r="D6181">
        <f t="shared" ca="1" si="193"/>
        <v>1</v>
      </c>
    </row>
    <row r="6182" spans="1:4" x14ac:dyDescent="0.2">
      <c r="A6182">
        <v>6181</v>
      </c>
      <c r="B6182">
        <f t="shared" ca="1" si="192"/>
        <v>0.60623386324989781</v>
      </c>
      <c r="C6182">
        <f t="shared" ca="1" si="192"/>
        <v>0.83579234759090815</v>
      </c>
      <c r="D6182">
        <f t="shared" ca="1" si="193"/>
        <v>0</v>
      </c>
    </row>
    <row r="6183" spans="1:4" x14ac:dyDescent="0.2">
      <c r="A6183">
        <v>6182</v>
      </c>
      <c r="B6183">
        <f t="shared" ca="1" si="192"/>
        <v>0.56268893437592304</v>
      </c>
      <c r="C6183">
        <f t="shared" ca="1" si="192"/>
        <v>0.32508029742811406</v>
      </c>
      <c r="D6183">
        <f t="shared" ca="1" si="193"/>
        <v>1</v>
      </c>
    </row>
    <row r="6184" spans="1:4" x14ac:dyDescent="0.2">
      <c r="A6184">
        <v>6183</v>
      </c>
      <c r="B6184">
        <f t="shared" ca="1" si="192"/>
        <v>0.56502526889754168</v>
      </c>
      <c r="C6184">
        <f t="shared" ca="1" si="192"/>
        <v>0.75182370144164434</v>
      </c>
      <c r="D6184">
        <f t="shared" ca="1" si="193"/>
        <v>1</v>
      </c>
    </row>
    <row r="6185" spans="1:4" x14ac:dyDescent="0.2">
      <c r="A6185">
        <v>6184</v>
      </c>
      <c r="B6185">
        <f t="shared" ca="1" si="192"/>
        <v>3.7174886742036395E-2</v>
      </c>
      <c r="C6185">
        <f t="shared" ca="1" si="192"/>
        <v>0.93157242727168965</v>
      </c>
      <c r="D6185">
        <f t="shared" ca="1" si="193"/>
        <v>1</v>
      </c>
    </row>
    <row r="6186" spans="1:4" x14ac:dyDescent="0.2">
      <c r="A6186">
        <v>6185</v>
      </c>
      <c r="B6186">
        <f t="shared" ca="1" si="192"/>
        <v>0.31842044645480583</v>
      </c>
      <c r="C6186">
        <f t="shared" ca="1" si="192"/>
        <v>0.714538149968033</v>
      </c>
      <c r="D6186">
        <f t="shared" ca="1" si="193"/>
        <v>1</v>
      </c>
    </row>
    <row r="6187" spans="1:4" x14ac:dyDescent="0.2">
      <c r="A6187">
        <v>6186</v>
      </c>
      <c r="B6187">
        <f t="shared" ca="1" si="192"/>
        <v>0.89033997834022161</v>
      </c>
      <c r="C6187">
        <f t="shared" ca="1" si="192"/>
        <v>0.75105298278035926</v>
      </c>
      <c r="D6187">
        <f t="shared" ca="1" si="193"/>
        <v>0</v>
      </c>
    </row>
    <row r="6188" spans="1:4" x14ac:dyDescent="0.2">
      <c r="A6188">
        <v>6187</v>
      </c>
      <c r="B6188">
        <f t="shared" ca="1" si="192"/>
        <v>0.50238041523465726</v>
      </c>
      <c r="C6188">
        <f t="shared" ca="1" si="192"/>
        <v>0.71908377031374848</v>
      </c>
      <c r="D6188">
        <f t="shared" ca="1" si="193"/>
        <v>1</v>
      </c>
    </row>
    <row r="6189" spans="1:4" x14ac:dyDescent="0.2">
      <c r="A6189">
        <v>6188</v>
      </c>
      <c r="B6189">
        <f t="shared" ca="1" si="192"/>
        <v>0.87665426331161145</v>
      </c>
      <c r="C6189">
        <f t="shared" ca="1" si="192"/>
        <v>0.20652853029490337</v>
      </c>
      <c r="D6189">
        <f t="shared" ca="1" si="193"/>
        <v>1</v>
      </c>
    </row>
    <row r="6190" spans="1:4" x14ac:dyDescent="0.2">
      <c r="A6190">
        <v>6189</v>
      </c>
      <c r="B6190">
        <f t="shared" ca="1" si="192"/>
        <v>0.16037298591676508</v>
      </c>
      <c r="C6190">
        <f t="shared" ca="1" si="192"/>
        <v>0.55001176623367731</v>
      </c>
      <c r="D6190">
        <f t="shared" ca="1" si="193"/>
        <v>1</v>
      </c>
    </row>
    <row r="6191" spans="1:4" x14ac:dyDescent="0.2">
      <c r="A6191">
        <v>6190</v>
      </c>
      <c r="B6191">
        <f t="shared" ca="1" si="192"/>
        <v>8.922128236116067E-2</v>
      </c>
      <c r="C6191">
        <f t="shared" ca="1" si="192"/>
        <v>0.35945377747922702</v>
      </c>
      <c r="D6191">
        <f t="shared" ca="1" si="193"/>
        <v>1</v>
      </c>
    </row>
    <row r="6192" spans="1:4" x14ac:dyDescent="0.2">
      <c r="A6192">
        <v>6191</v>
      </c>
      <c r="B6192">
        <f t="shared" ca="1" si="192"/>
        <v>0.34460284051128343</v>
      </c>
      <c r="C6192">
        <f t="shared" ca="1" si="192"/>
        <v>0.27318141536915819</v>
      </c>
      <c r="D6192">
        <f t="shared" ca="1" si="193"/>
        <v>1</v>
      </c>
    </row>
    <row r="6193" spans="1:4" x14ac:dyDescent="0.2">
      <c r="A6193">
        <v>6192</v>
      </c>
      <c r="B6193">
        <f t="shared" ca="1" si="192"/>
        <v>0.16397252186983824</v>
      </c>
      <c r="C6193">
        <f t="shared" ca="1" si="192"/>
        <v>0.98920202579948524</v>
      </c>
      <c r="D6193">
        <f t="shared" ca="1" si="193"/>
        <v>0</v>
      </c>
    </row>
    <row r="6194" spans="1:4" x14ac:dyDescent="0.2">
      <c r="A6194">
        <v>6193</v>
      </c>
      <c r="B6194">
        <f t="shared" ca="1" si="192"/>
        <v>0.13195475044094573</v>
      </c>
      <c r="C6194">
        <f t="shared" ca="1" si="192"/>
        <v>0.12922043741164069</v>
      </c>
      <c r="D6194">
        <f t="shared" ca="1" si="193"/>
        <v>1</v>
      </c>
    </row>
    <row r="6195" spans="1:4" x14ac:dyDescent="0.2">
      <c r="A6195">
        <v>6194</v>
      </c>
      <c r="B6195">
        <f t="shared" ca="1" si="192"/>
        <v>0.60159914360264477</v>
      </c>
      <c r="C6195">
        <f t="shared" ca="1" si="192"/>
        <v>0.66895939144626426</v>
      </c>
      <c r="D6195">
        <f t="shared" ca="1" si="193"/>
        <v>1</v>
      </c>
    </row>
    <row r="6196" spans="1:4" x14ac:dyDescent="0.2">
      <c r="A6196">
        <v>6195</v>
      </c>
      <c r="B6196">
        <f t="shared" ca="1" si="192"/>
        <v>0.63806050613866372</v>
      </c>
      <c r="C6196">
        <f t="shared" ca="1" si="192"/>
        <v>0.20377187249531026</v>
      </c>
      <c r="D6196">
        <f t="shared" ca="1" si="193"/>
        <v>1</v>
      </c>
    </row>
    <row r="6197" spans="1:4" x14ac:dyDescent="0.2">
      <c r="A6197">
        <v>6196</v>
      </c>
      <c r="B6197">
        <f t="shared" ca="1" si="192"/>
        <v>0.39442318931822518</v>
      </c>
      <c r="C6197">
        <f t="shared" ca="1" si="192"/>
        <v>0.41885935103089167</v>
      </c>
      <c r="D6197">
        <f t="shared" ca="1" si="193"/>
        <v>1</v>
      </c>
    </row>
    <row r="6198" spans="1:4" x14ac:dyDescent="0.2">
      <c r="A6198">
        <v>6197</v>
      </c>
      <c r="B6198">
        <f t="shared" ca="1" si="192"/>
        <v>0.95935456890132109</v>
      </c>
      <c r="C6198">
        <f t="shared" ca="1" si="192"/>
        <v>0.18619094248569301</v>
      </c>
      <c r="D6198">
        <f t="shared" ca="1" si="193"/>
        <v>1</v>
      </c>
    </row>
    <row r="6199" spans="1:4" x14ac:dyDescent="0.2">
      <c r="A6199">
        <v>6198</v>
      </c>
      <c r="B6199">
        <f t="shared" ca="1" si="192"/>
        <v>0.87383767694332204</v>
      </c>
      <c r="C6199">
        <f t="shared" ca="1" si="192"/>
        <v>0.74696520436256741</v>
      </c>
      <c r="D6199">
        <f t="shared" ca="1" si="193"/>
        <v>0</v>
      </c>
    </row>
    <row r="6200" spans="1:4" x14ac:dyDescent="0.2">
      <c r="A6200">
        <v>6199</v>
      </c>
      <c r="B6200">
        <f t="shared" ca="1" si="192"/>
        <v>0.57941059456393273</v>
      </c>
      <c r="C6200">
        <f t="shared" ca="1" si="192"/>
        <v>2.6999777140482184E-2</v>
      </c>
      <c r="D6200">
        <f t="shared" ca="1" si="193"/>
        <v>1</v>
      </c>
    </row>
    <row r="6201" spans="1:4" x14ac:dyDescent="0.2">
      <c r="A6201">
        <v>6200</v>
      </c>
      <c r="B6201">
        <f t="shared" ca="1" si="192"/>
        <v>0.30345772037469632</v>
      </c>
      <c r="C6201">
        <f t="shared" ca="1" si="192"/>
        <v>0.64265126062315314</v>
      </c>
      <c r="D6201">
        <f t="shared" ca="1" si="193"/>
        <v>1</v>
      </c>
    </row>
    <row r="6202" spans="1:4" x14ac:dyDescent="0.2">
      <c r="A6202">
        <v>6201</v>
      </c>
      <c r="B6202">
        <f t="shared" ca="1" si="192"/>
        <v>8.3723391395771229E-2</v>
      </c>
      <c r="C6202">
        <f t="shared" ca="1" si="192"/>
        <v>9.6967331119234057E-2</v>
      </c>
      <c r="D6202">
        <f t="shared" ca="1" si="193"/>
        <v>1</v>
      </c>
    </row>
    <row r="6203" spans="1:4" x14ac:dyDescent="0.2">
      <c r="A6203">
        <v>6202</v>
      </c>
      <c r="B6203">
        <f t="shared" ca="1" si="192"/>
        <v>0.42141183580817432</v>
      </c>
      <c r="C6203">
        <f t="shared" ca="1" si="192"/>
        <v>0.56412722225391121</v>
      </c>
      <c r="D6203">
        <f t="shared" ca="1" si="193"/>
        <v>1</v>
      </c>
    </row>
    <row r="6204" spans="1:4" x14ac:dyDescent="0.2">
      <c r="A6204">
        <v>6203</v>
      </c>
      <c r="B6204">
        <f t="shared" ca="1" si="192"/>
        <v>9.9214714521148606E-2</v>
      </c>
      <c r="C6204">
        <f t="shared" ca="1" si="192"/>
        <v>0.13077596264702374</v>
      </c>
      <c r="D6204">
        <f t="shared" ca="1" si="193"/>
        <v>1</v>
      </c>
    </row>
    <row r="6205" spans="1:4" x14ac:dyDescent="0.2">
      <c r="A6205">
        <v>6204</v>
      </c>
      <c r="B6205">
        <f t="shared" ca="1" si="192"/>
        <v>0.13112263937952218</v>
      </c>
      <c r="C6205">
        <f t="shared" ca="1" si="192"/>
        <v>0.13626443469570204</v>
      </c>
      <c r="D6205">
        <f t="shared" ca="1" si="193"/>
        <v>1</v>
      </c>
    </row>
    <row r="6206" spans="1:4" x14ac:dyDescent="0.2">
      <c r="A6206">
        <v>6205</v>
      </c>
      <c r="B6206">
        <f t="shared" ca="1" si="192"/>
        <v>0.5957925965726043</v>
      </c>
      <c r="C6206">
        <f t="shared" ca="1" si="192"/>
        <v>0.18237779355559935</v>
      </c>
      <c r="D6206">
        <f t="shared" ca="1" si="193"/>
        <v>1</v>
      </c>
    </row>
    <row r="6207" spans="1:4" x14ac:dyDescent="0.2">
      <c r="A6207">
        <v>6206</v>
      </c>
      <c r="B6207">
        <f t="shared" ca="1" si="192"/>
        <v>0.76261970647746646</v>
      </c>
      <c r="C6207">
        <f t="shared" ca="1" si="192"/>
        <v>0.78577465080213238</v>
      </c>
      <c r="D6207">
        <f t="shared" ca="1" si="193"/>
        <v>0</v>
      </c>
    </row>
    <row r="6208" spans="1:4" x14ac:dyDescent="0.2">
      <c r="A6208">
        <v>6207</v>
      </c>
      <c r="B6208">
        <f t="shared" ca="1" si="192"/>
        <v>0.52633466888932778</v>
      </c>
      <c r="C6208">
        <f t="shared" ca="1" si="192"/>
        <v>0.89455982966851511</v>
      </c>
      <c r="D6208">
        <f t="shared" ca="1" si="193"/>
        <v>0</v>
      </c>
    </row>
    <row r="6209" spans="1:4" x14ac:dyDescent="0.2">
      <c r="A6209">
        <v>6208</v>
      </c>
      <c r="B6209">
        <f t="shared" ca="1" si="192"/>
        <v>8.6028146773177605E-2</v>
      </c>
      <c r="C6209">
        <f t="shared" ca="1" si="192"/>
        <v>0.28378690121404848</v>
      </c>
      <c r="D6209">
        <f t="shared" ca="1" si="193"/>
        <v>1</v>
      </c>
    </row>
    <row r="6210" spans="1:4" x14ac:dyDescent="0.2">
      <c r="A6210">
        <v>6209</v>
      </c>
      <c r="B6210">
        <f t="shared" ca="1" si="192"/>
        <v>5.4999041158426798E-2</v>
      </c>
      <c r="C6210">
        <f t="shared" ca="1" si="192"/>
        <v>0.10994769985843622</v>
      </c>
      <c r="D6210">
        <f t="shared" ca="1" si="193"/>
        <v>1</v>
      </c>
    </row>
    <row r="6211" spans="1:4" x14ac:dyDescent="0.2">
      <c r="A6211">
        <v>6210</v>
      </c>
      <c r="B6211">
        <f t="shared" ref="B6211:C6274" ca="1" si="194">RAND()</f>
        <v>0.48859284460730179</v>
      </c>
      <c r="C6211">
        <f t="shared" ca="1" si="194"/>
        <v>0.47427238943667804</v>
      </c>
      <c r="D6211">
        <f t="shared" ref="D6211:D6274" ca="1" si="195">IF(POWER(B6211,2)+POWER(C6211,2)&lt;=1,1,0)</f>
        <v>1</v>
      </c>
    </row>
    <row r="6212" spans="1:4" x14ac:dyDescent="0.2">
      <c r="A6212">
        <v>6211</v>
      </c>
      <c r="B6212">
        <f t="shared" ca="1" si="194"/>
        <v>0.23342540932808298</v>
      </c>
      <c r="C6212">
        <f t="shared" ca="1" si="194"/>
        <v>0.46103234328804588</v>
      </c>
      <c r="D6212">
        <f t="shared" ca="1" si="195"/>
        <v>1</v>
      </c>
    </row>
    <row r="6213" spans="1:4" x14ac:dyDescent="0.2">
      <c r="A6213">
        <v>6212</v>
      </c>
      <c r="B6213">
        <f t="shared" ca="1" si="194"/>
        <v>0.74786080593081705</v>
      </c>
      <c r="C6213">
        <f t="shared" ca="1" si="194"/>
        <v>6.6813165452235701E-2</v>
      </c>
      <c r="D6213">
        <f t="shared" ca="1" si="195"/>
        <v>1</v>
      </c>
    </row>
    <row r="6214" spans="1:4" x14ac:dyDescent="0.2">
      <c r="A6214">
        <v>6213</v>
      </c>
      <c r="B6214">
        <f t="shared" ca="1" si="194"/>
        <v>0.82553609815934315</v>
      </c>
      <c r="C6214">
        <f t="shared" ca="1" si="194"/>
        <v>0.10100511446592042</v>
      </c>
      <c r="D6214">
        <f t="shared" ca="1" si="195"/>
        <v>1</v>
      </c>
    </row>
    <row r="6215" spans="1:4" x14ac:dyDescent="0.2">
      <c r="A6215">
        <v>6214</v>
      </c>
      <c r="B6215">
        <f t="shared" ca="1" si="194"/>
        <v>0.45314211345229038</v>
      </c>
      <c r="C6215">
        <f t="shared" ca="1" si="194"/>
        <v>0.93986961289566662</v>
      </c>
      <c r="D6215">
        <f t="shared" ca="1" si="195"/>
        <v>0</v>
      </c>
    </row>
    <row r="6216" spans="1:4" x14ac:dyDescent="0.2">
      <c r="A6216">
        <v>6215</v>
      </c>
      <c r="B6216">
        <f t="shared" ca="1" si="194"/>
        <v>0.3345025169036504</v>
      </c>
      <c r="C6216">
        <f t="shared" ca="1" si="194"/>
        <v>6.0613069915683715E-3</v>
      </c>
      <c r="D6216">
        <f t="shared" ca="1" si="195"/>
        <v>1</v>
      </c>
    </row>
    <row r="6217" spans="1:4" x14ac:dyDescent="0.2">
      <c r="A6217">
        <v>6216</v>
      </c>
      <c r="B6217">
        <f t="shared" ca="1" si="194"/>
        <v>0.1812817944941213</v>
      </c>
      <c r="C6217">
        <f t="shared" ca="1" si="194"/>
        <v>0.16744322990623906</v>
      </c>
      <c r="D6217">
        <f t="shared" ca="1" si="195"/>
        <v>1</v>
      </c>
    </row>
    <row r="6218" spans="1:4" x14ac:dyDescent="0.2">
      <c r="A6218">
        <v>6217</v>
      </c>
      <c r="B6218">
        <f t="shared" ca="1" si="194"/>
        <v>0.72914974691531143</v>
      </c>
      <c r="C6218">
        <f t="shared" ca="1" si="194"/>
        <v>0.7962267293192733</v>
      </c>
      <c r="D6218">
        <f t="shared" ca="1" si="195"/>
        <v>0</v>
      </c>
    </row>
    <row r="6219" spans="1:4" x14ac:dyDescent="0.2">
      <c r="A6219">
        <v>6218</v>
      </c>
      <c r="B6219">
        <f t="shared" ca="1" si="194"/>
        <v>0.18330626456074917</v>
      </c>
      <c r="C6219">
        <f t="shared" ca="1" si="194"/>
        <v>0.30660064945731524</v>
      </c>
      <c r="D6219">
        <f t="shared" ca="1" si="195"/>
        <v>1</v>
      </c>
    </row>
    <row r="6220" spans="1:4" x14ac:dyDescent="0.2">
      <c r="A6220">
        <v>6219</v>
      </c>
      <c r="B6220">
        <f t="shared" ca="1" si="194"/>
        <v>0.42637246089305925</v>
      </c>
      <c r="C6220">
        <f t="shared" ca="1" si="194"/>
        <v>0.6317975217684183</v>
      </c>
      <c r="D6220">
        <f t="shared" ca="1" si="195"/>
        <v>1</v>
      </c>
    </row>
    <row r="6221" spans="1:4" x14ac:dyDescent="0.2">
      <c r="A6221">
        <v>6220</v>
      </c>
      <c r="B6221">
        <f t="shared" ca="1" si="194"/>
        <v>0.61571073252316211</v>
      </c>
      <c r="C6221">
        <f t="shared" ca="1" si="194"/>
        <v>0.63629816541425877</v>
      </c>
      <c r="D6221">
        <f t="shared" ca="1" si="195"/>
        <v>1</v>
      </c>
    </row>
    <row r="6222" spans="1:4" x14ac:dyDescent="0.2">
      <c r="A6222">
        <v>6221</v>
      </c>
      <c r="B6222">
        <f t="shared" ca="1" si="194"/>
        <v>0.53872307348433568</v>
      </c>
      <c r="C6222">
        <f t="shared" ca="1" si="194"/>
        <v>0.90907691844299987</v>
      </c>
      <c r="D6222">
        <f t="shared" ca="1" si="195"/>
        <v>0</v>
      </c>
    </row>
    <row r="6223" spans="1:4" x14ac:dyDescent="0.2">
      <c r="A6223">
        <v>6222</v>
      </c>
      <c r="B6223">
        <f t="shared" ca="1" si="194"/>
        <v>0.30432120962704401</v>
      </c>
      <c r="C6223">
        <f t="shared" ca="1" si="194"/>
        <v>0.57954496271060285</v>
      </c>
      <c r="D6223">
        <f t="shared" ca="1" si="195"/>
        <v>1</v>
      </c>
    </row>
    <row r="6224" spans="1:4" x14ac:dyDescent="0.2">
      <c r="A6224">
        <v>6223</v>
      </c>
      <c r="B6224">
        <f t="shared" ca="1" si="194"/>
        <v>0.78436347479508151</v>
      </c>
      <c r="C6224">
        <f t="shared" ca="1" si="194"/>
        <v>0.22148949857115408</v>
      </c>
      <c r="D6224">
        <f t="shared" ca="1" si="195"/>
        <v>1</v>
      </c>
    </row>
    <row r="6225" spans="1:4" x14ac:dyDescent="0.2">
      <c r="A6225">
        <v>6224</v>
      </c>
      <c r="B6225">
        <f t="shared" ca="1" si="194"/>
        <v>0.3550412072089314</v>
      </c>
      <c r="C6225">
        <f t="shared" ca="1" si="194"/>
        <v>0.25930645784546558</v>
      </c>
      <c r="D6225">
        <f t="shared" ca="1" si="195"/>
        <v>1</v>
      </c>
    </row>
    <row r="6226" spans="1:4" x14ac:dyDescent="0.2">
      <c r="A6226">
        <v>6225</v>
      </c>
      <c r="B6226">
        <f t="shared" ca="1" si="194"/>
        <v>0.88456392469561873</v>
      </c>
      <c r="C6226">
        <f t="shared" ca="1" si="194"/>
        <v>0.21221078174015939</v>
      </c>
      <c r="D6226">
        <f t="shared" ca="1" si="195"/>
        <v>1</v>
      </c>
    </row>
    <row r="6227" spans="1:4" x14ac:dyDescent="0.2">
      <c r="A6227">
        <v>6226</v>
      </c>
      <c r="B6227">
        <f t="shared" ca="1" si="194"/>
        <v>0.93502111587612347</v>
      </c>
      <c r="C6227">
        <f t="shared" ca="1" si="194"/>
        <v>0.50836839432525915</v>
      </c>
      <c r="D6227">
        <f t="shared" ca="1" si="195"/>
        <v>0</v>
      </c>
    </row>
    <row r="6228" spans="1:4" x14ac:dyDescent="0.2">
      <c r="A6228">
        <v>6227</v>
      </c>
      <c r="B6228">
        <f t="shared" ca="1" si="194"/>
        <v>0.92769918446983768</v>
      </c>
      <c r="C6228">
        <f t="shared" ca="1" si="194"/>
        <v>0.4756771883147155</v>
      </c>
      <c r="D6228">
        <f t="shared" ca="1" si="195"/>
        <v>0</v>
      </c>
    </row>
    <row r="6229" spans="1:4" x14ac:dyDescent="0.2">
      <c r="A6229">
        <v>6228</v>
      </c>
      <c r="B6229">
        <f t="shared" ca="1" si="194"/>
        <v>9.1894554058617128E-2</v>
      </c>
      <c r="C6229">
        <f t="shared" ca="1" si="194"/>
        <v>0.39776459037922063</v>
      </c>
      <c r="D6229">
        <f t="shared" ca="1" si="195"/>
        <v>1</v>
      </c>
    </row>
    <row r="6230" spans="1:4" x14ac:dyDescent="0.2">
      <c r="A6230">
        <v>6229</v>
      </c>
      <c r="B6230">
        <f t="shared" ca="1" si="194"/>
        <v>0.17715888654558798</v>
      </c>
      <c r="C6230">
        <f t="shared" ca="1" si="194"/>
        <v>0.28780506135593842</v>
      </c>
      <c r="D6230">
        <f t="shared" ca="1" si="195"/>
        <v>1</v>
      </c>
    </row>
    <row r="6231" spans="1:4" x14ac:dyDescent="0.2">
      <c r="A6231">
        <v>6230</v>
      </c>
      <c r="B6231">
        <f t="shared" ca="1" si="194"/>
        <v>0.35409337226863935</v>
      </c>
      <c r="C6231">
        <f t="shared" ca="1" si="194"/>
        <v>0.97605638907081083</v>
      </c>
      <c r="D6231">
        <f t="shared" ca="1" si="195"/>
        <v>0</v>
      </c>
    </row>
    <row r="6232" spans="1:4" x14ac:dyDescent="0.2">
      <c r="A6232">
        <v>6231</v>
      </c>
      <c r="B6232">
        <f t="shared" ca="1" si="194"/>
        <v>0.89590171551314679</v>
      </c>
      <c r="C6232">
        <f t="shared" ca="1" si="194"/>
        <v>0.89246982242232153</v>
      </c>
      <c r="D6232">
        <f t="shared" ca="1" si="195"/>
        <v>0</v>
      </c>
    </row>
    <row r="6233" spans="1:4" x14ac:dyDescent="0.2">
      <c r="A6233">
        <v>6232</v>
      </c>
      <c r="B6233">
        <f t="shared" ca="1" si="194"/>
        <v>0.95951649412034368</v>
      </c>
      <c r="C6233">
        <f t="shared" ca="1" si="194"/>
        <v>0.10114578385072159</v>
      </c>
      <c r="D6233">
        <f t="shared" ca="1" si="195"/>
        <v>1</v>
      </c>
    </row>
    <row r="6234" spans="1:4" x14ac:dyDescent="0.2">
      <c r="A6234">
        <v>6233</v>
      </c>
      <c r="B6234">
        <f t="shared" ca="1" si="194"/>
        <v>7.9893808451341419E-2</v>
      </c>
      <c r="C6234">
        <f t="shared" ca="1" si="194"/>
        <v>0.57243677788625724</v>
      </c>
      <c r="D6234">
        <f t="shared" ca="1" si="195"/>
        <v>1</v>
      </c>
    </row>
    <row r="6235" spans="1:4" x14ac:dyDescent="0.2">
      <c r="A6235">
        <v>6234</v>
      </c>
      <c r="B6235">
        <f t="shared" ca="1" si="194"/>
        <v>0.50181897753081162</v>
      </c>
      <c r="C6235">
        <f t="shared" ca="1" si="194"/>
        <v>2.8082489642213604E-2</v>
      </c>
      <c r="D6235">
        <f t="shared" ca="1" si="195"/>
        <v>1</v>
      </c>
    </row>
    <row r="6236" spans="1:4" x14ac:dyDescent="0.2">
      <c r="A6236">
        <v>6235</v>
      </c>
      <c r="B6236">
        <f t="shared" ca="1" si="194"/>
        <v>0.27058386954374347</v>
      </c>
      <c r="C6236">
        <f t="shared" ca="1" si="194"/>
        <v>0.77939452918386243</v>
      </c>
      <c r="D6236">
        <f t="shared" ca="1" si="195"/>
        <v>1</v>
      </c>
    </row>
    <row r="6237" spans="1:4" x14ac:dyDescent="0.2">
      <c r="A6237">
        <v>6236</v>
      </c>
      <c r="B6237">
        <f t="shared" ca="1" si="194"/>
        <v>0.18935848705367009</v>
      </c>
      <c r="C6237">
        <f t="shared" ca="1" si="194"/>
        <v>0.85059274883368019</v>
      </c>
      <c r="D6237">
        <f t="shared" ca="1" si="195"/>
        <v>1</v>
      </c>
    </row>
    <row r="6238" spans="1:4" x14ac:dyDescent="0.2">
      <c r="A6238">
        <v>6237</v>
      </c>
      <c r="B6238">
        <f t="shared" ca="1" si="194"/>
        <v>0.83419456235449452</v>
      </c>
      <c r="C6238">
        <f t="shared" ca="1" si="194"/>
        <v>0.50903666730666786</v>
      </c>
      <c r="D6238">
        <f t="shared" ca="1" si="195"/>
        <v>1</v>
      </c>
    </row>
    <row r="6239" spans="1:4" x14ac:dyDescent="0.2">
      <c r="A6239">
        <v>6238</v>
      </c>
      <c r="B6239">
        <f t="shared" ca="1" si="194"/>
        <v>0.15578246030582654</v>
      </c>
      <c r="C6239">
        <f t="shared" ca="1" si="194"/>
        <v>0.22793562029894288</v>
      </c>
      <c r="D6239">
        <f t="shared" ca="1" si="195"/>
        <v>1</v>
      </c>
    </row>
    <row r="6240" spans="1:4" x14ac:dyDescent="0.2">
      <c r="A6240">
        <v>6239</v>
      </c>
      <c r="B6240">
        <f t="shared" ca="1" si="194"/>
        <v>3.1761834582308857E-2</v>
      </c>
      <c r="C6240">
        <f t="shared" ca="1" si="194"/>
        <v>0.28623192854760759</v>
      </c>
      <c r="D6240">
        <f t="shared" ca="1" si="195"/>
        <v>1</v>
      </c>
    </row>
    <row r="6241" spans="1:4" x14ac:dyDescent="0.2">
      <c r="A6241">
        <v>6240</v>
      </c>
      <c r="B6241">
        <f t="shared" ca="1" si="194"/>
        <v>0.41041921978861429</v>
      </c>
      <c r="C6241">
        <f t="shared" ca="1" si="194"/>
        <v>0.33290324890157952</v>
      </c>
      <c r="D6241">
        <f t="shared" ca="1" si="195"/>
        <v>1</v>
      </c>
    </row>
    <row r="6242" spans="1:4" x14ac:dyDescent="0.2">
      <c r="A6242">
        <v>6241</v>
      </c>
      <c r="B6242">
        <f t="shared" ca="1" si="194"/>
        <v>0.30307964158524237</v>
      </c>
      <c r="C6242">
        <f t="shared" ca="1" si="194"/>
        <v>6.1716572540935322E-2</v>
      </c>
      <c r="D6242">
        <f t="shared" ca="1" si="195"/>
        <v>1</v>
      </c>
    </row>
    <row r="6243" spans="1:4" x14ac:dyDescent="0.2">
      <c r="A6243">
        <v>6242</v>
      </c>
      <c r="B6243">
        <f t="shared" ca="1" si="194"/>
        <v>0.11453642861973967</v>
      </c>
      <c r="C6243">
        <f t="shared" ca="1" si="194"/>
        <v>0.20008604917582773</v>
      </c>
      <c r="D6243">
        <f t="shared" ca="1" si="195"/>
        <v>1</v>
      </c>
    </row>
    <row r="6244" spans="1:4" x14ac:dyDescent="0.2">
      <c r="A6244">
        <v>6243</v>
      </c>
      <c r="B6244">
        <f t="shared" ca="1" si="194"/>
        <v>0.79877818775688036</v>
      </c>
      <c r="C6244">
        <f t="shared" ca="1" si="194"/>
        <v>0.65676106770415832</v>
      </c>
      <c r="D6244">
        <f t="shared" ca="1" si="195"/>
        <v>0</v>
      </c>
    </row>
    <row r="6245" spans="1:4" x14ac:dyDescent="0.2">
      <c r="A6245">
        <v>6244</v>
      </c>
      <c r="B6245">
        <f t="shared" ca="1" si="194"/>
        <v>5.7954601443094611E-2</v>
      </c>
      <c r="C6245">
        <f t="shared" ca="1" si="194"/>
        <v>0.49921760601610909</v>
      </c>
      <c r="D6245">
        <f t="shared" ca="1" si="195"/>
        <v>1</v>
      </c>
    </row>
    <row r="6246" spans="1:4" x14ac:dyDescent="0.2">
      <c r="A6246">
        <v>6245</v>
      </c>
      <c r="B6246">
        <f t="shared" ca="1" si="194"/>
        <v>0.55275559892163195</v>
      </c>
      <c r="C6246">
        <f t="shared" ca="1" si="194"/>
        <v>0.30386734711845231</v>
      </c>
      <c r="D6246">
        <f t="shared" ca="1" si="195"/>
        <v>1</v>
      </c>
    </row>
    <row r="6247" spans="1:4" x14ac:dyDescent="0.2">
      <c r="A6247">
        <v>6246</v>
      </c>
      <c r="B6247">
        <f t="shared" ca="1" si="194"/>
        <v>0.10070365251308866</v>
      </c>
      <c r="C6247">
        <f t="shared" ca="1" si="194"/>
        <v>0.6746714904889608</v>
      </c>
      <c r="D6247">
        <f t="shared" ca="1" si="195"/>
        <v>1</v>
      </c>
    </row>
    <row r="6248" spans="1:4" x14ac:dyDescent="0.2">
      <c r="A6248">
        <v>6247</v>
      </c>
      <c r="B6248">
        <f t="shared" ca="1" si="194"/>
        <v>0.8845337711761162</v>
      </c>
      <c r="C6248">
        <f t="shared" ca="1" si="194"/>
        <v>0.18759074413109045</v>
      </c>
      <c r="D6248">
        <f t="shared" ca="1" si="195"/>
        <v>1</v>
      </c>
    </row>
    <row r="6249" spans="1:4" x14ac:dyDescent="0.2">
      <c r="A6249">
        <v>6248</v>
      </c>
      <c r="B6249">
        <f t="shared" ca="1" si="194"/>
        <v>0.33915756017088761</v>
      </c>
      <c r="C6249">
        <f t="shared" ca="1" si="194"/>
        <v>0.95630130262344748</v>
      </c>
      <c r="D6249">
        <f t="shared" ca="1" si="195"/>
        <v>0</v>
      </c>
    </row>
    <row r="6250" spans="1:4" x14ac:dyDescent="0.2">
      <c r="A6250">
        <v>6249</v>
      </c>
      <c r="B6250">
        <f t="shared" ca="1" si="194"/>
        <v>0.31980822289328603</v>
      </c>
      <c r="C6250">
        <f t="shared" ca="1" si="194"/>
        <v>0.60030652990032285</v>
      </c>
      <c r="D6250">
        <f t="shared" ca="1" si="195"/>
        <v>1</v>
      </c>
    </row>
    <row r="6251" spans="1:4" x14ac:dyDescent="0.2">
      <c r="A6251">
        <v>6250</v>
      </c>
      <c r="B6251">
        <f t="shared" ca="1" si="194"/>
        <v>0.65388491475518928</v>
      </c>
      <c r="C6251">
        <f t="shared" ca="1" si="194"/>
        <v>0.35648873527917102</v>
      </c>
      <c r="D6251">
        <f t="shared" ca="1" si="195"/>
        <v>1</v>
      </c>
    </row>
    <row r="6252" spans="1:4" x14ac:dyDescent="0.2">
      <c r="A6252">
        <v>6251</v>
      </c>
      <c r="B6252">
        <f t="shared" ca="1" si="194"/>
        <v>0.77576630660654722</v>
      </c>
      <c r="C6252">
        <f t="shared" ca="1" si="194"/>
        <v>1.8401398017387272E-2</v>
      </c>
      <c r="D6252">
        <f t="shared" ca="1" si="195"/>
        <v>1</v>
      </c>
    </row>
    <row r="6253" spans="1:4" x14ac:dyDescent="0.2">
      <c r="A6253">
        <v>6252</v>
      </c>
      <c r="B6253">
        <f t="shared" ca="1" si="194"/>
        <v>0.26629976751463702</v>
      </c>
      <c r="C6253">
        <f t="shared" ca="1" si="194"/>
        <v>0.15820484745533336</v>
      </c>
      <c r="D6253">
        <f t="shared" ca="1" si="195"/>
        <v>1</v>
      </c>
    </row>
    <row r="6254" spans="1:4" x14ac:dyDescent="0.2">
      <c r="A6254">
        <v>6253</v>
      </c>
      <c r="B6254">
        <f t="shared" ca="1" si="194"/>
        <v>6.7973687139562311E-2</v>
      </c>
      <c r="C6254">
        <f t="shared" ca="1" si="194"/>
        <v>0.73569867902040742</v>
      </c>
      <c r="D6254">
        <f t="shared" ca="1" si="195"/>
        <v>1</v>
      </c>
    </row>
    <row r="6255" spans="1:4" x14ac:dyDescent="0.2">
      <c r="A6255">
        <v>6254</v>
      </c>
      <c r="B6255">
        <f t="shared" ca="1" si="194"/>
        <v>0.98547039851286622</v>
      </c>
      <c r="C6255">
        <f t="shared" ca="1" si="194"/>
        <v>0.19861879655721926</v>
      </c>
      <c r="D6255">
        <f t="shared" ca="1" si="195"/>
        <v>0</v>
      </c>
    </row>
    <row r="6256" spans="1:4" x14ac:dyDescent="0.2">
      <c r="A6256">
        <v>6255</v>
      </c>
      <c r="B6256">
        <f t="shared" ca="1" si="194"/>
        <v>0.84311119928741329</v>
      </c>
      <c r="C6256">
        <f t="shared" ca="1" si="194"/>
        <v>0.71894506616555087</v>
      </c>
      <c r="D6256">
        <f t="shared" ca="1" si="195"/>
        <v>0</v>
      </c>
    </row>
    <row r="6257" spans="1:4" x14ac:dyDescent="0.2">
      <c r="A6257">
        <v>6256</v>
      </c>
      <c r="B6257">
        <f t="shared" ca="1" si="194"/>
        <v>0.43029601791593763</v>
      </c>
      <c r="C6257">
        <f t="shared" ca="1" si="194"/>
        <v>0.3577733900129213</v>
      </c>
      <c r="D6257">
        <f t="shared" ca="1" si="195"/>
        <v>1</v>
      </c>
    </row>
    <row r="6258" spans="1:4" x14ac:dyDescent="0.2">
      <c r="A6258">
        <v>6257</v>
      </c>
      <c r="B6258">
        <f t="shared" ca="1" si="194"/>
        <v>0.10367672802819894</v>
      </c>
      <c r="C6258">
        <f t="shared" ca="1" si="194"/>
        <v>0.60475539881311735</v>
      </c>
      <c r="D6258">
        <f t="shared" ca="1" si="195"/>
        <v>1</v>
      </c>
    </row>
    <row r="6259" spans="1:4" x14ac:dyDescent="0.2">
      <c r="A6259">
        <v>6258</v>
      </c>
      <c r="B6259">
        <f t="shared" ca="1" si="194"/>
        <v>1.893801274981477E-2</v>
      </c>
      <c r="C6259">
        <f t="shared" ca="1" si="194"/>
        <v>0.9469958203080967</v>
      </c>
      <c r="D6259">
        <f t="shared" ca="1" si="195"/>
        <v>1</v>
      </c>
    </row>
    <row r="6260" spans="1:4" x14ac:dyDescent="0.2">
      <c r="A6260">
        <v>6259</v>
      </c>
      <c r="B6260">
        <f t="shared" ca="1" si="194"/>
        <v>0.38329660434507706</v>
      </c>
      <c r="C6260">
        <f t="shared" ca="1" si="194"/>
        <v>0.86370889019530639</v>
      </c>
      <c r="D6260">
        <f t="shared" ca="1" si="195"/>
        <v>1</v>
      </c>
    </row>
    <row r="6261" spans="1:4" x14ac:dyDescent="0.2">
      <c r="A6261">
        <v>6260</v>
      </c>
      <c r="B6261">
        <f t="shared" ca="1" si="194"/>
        <v>2.9029147875485717E-2</v>
      </c>
      <c r="C6261">
        <f t="shared" ca="1" si="194"/>
        <v>0.56562064666392953</v>
      </c>
      <c r="D6261">
        <f t="shared" ca="1" si="195"/>
        <v>1</v>
      </c>
    </row>
    <row r="6262" spans="1:4" x14ac:dyDescent="0.2">
      <c r="A6262">
        <v>6261</v>
      </c>
      <c r="B6262">
        <f t="shared" ca="1" si="194"/>
        <v>0.99918164468388815</v>
      </c>
      <c r="C6262">
        <f t="shared" ca="1" si="194"/>
        <v>0.21892896700379794</v>
      </c>
      <c r="D6262">
        <f t="shared" ca="1" si="195"/>
        <v>0</v>
      </c>
    </row>
    <row r="6263" spans="1:4" x14ac:dyDescent="0.2">
      <c r="A6263">
        <v>6262</v>
      </c>
      <c r="B6263">
        <f t="shared" ca="1" si="194"/>
        <v>0.84234711691427089</v>
      </c>
      <c r="C6263">
        <f t="shared" ca="1" si="194"/>
        <v>0.1263087155335233</v>
      </c>
      <c r="D6263">
        <f t="shared" ca="1" si="195"/>
        <v>1</v>
      </c>
    </row>
    <row r="6264" spans="1:4" x14ac:dyDescent="0.2">
      <c r="A6264">
        <v>6263</v>
      </c>
      <c r="B6264">
        <f t="shared" ca="1" si="194"/>
        <v>0.52238776600805925</v>
      </c>
      <c r="C6264">
        <f t="shared" ca="1" si="194"/>
        <v>0.85066070125802673</v>
      </c>
      <c r="D6264">
        <f t="shared" ca="1" si="195"/>
        <v>1</v>
      </c>
    </row>
    <row r="6265" spans="1:4" x14ac:dyDescent="0.2">
      <c r="A6265">
        <v>6264</v>
      </c>
      <c r="B6265">
        <f t="shared" ca="1" si="194"/>
        <v>0.13903885794092907</v>
      </c>
      <c r="C6265">
        <f t="shared" ca="1" si="194"/>
        <v>0.52886063994895205</v>
      </c>
      <c r="D6265">
        <f t="shared" ca="1" si="195"/>
        <v>1</v>
      </c>
    </row>
    <row r="6266" spans="1:4" x14ac:dyDescent="0.2">
      <c r="A6266">
        <v>6265</v>
      </c>
      <c r="B6266">
        <f t="shared" ca="1" si="194"/>
        <v>0.76595985160555236</v>
      </c>
      <c r="C6266">
        <f t="shared" ca="1" si="194"/>
        <v>0.25689474687400227</v>
      </c>
      <c r="D6266">
        <f t="shared" ca="1" si="195"/>
        <v>1</v>
      </c>
    </row>
    <row r="6267" spans="1:4" x14ac:dyDescent="0.2">
      <c r="A6267">
        <v>6266</v>
      </c>
      <c r="B6267">
        <f t="shared" ca="1" si="194"/>
        <v>0.44226365094586384</v>
      </c>
      <c r="C6267">
        <f t="shared" ca="1" si="194"/>
        <v>0.90424451743471768</v>
      </c>
      <c r="D6267">
        <f t="shared" ca="1" si="195"/>
        <v>0</v>
      </c>
    </row>
    <row r="6268" spans="1:4" x14ac:dyDescent="0.2">
      <c r="A6268">
        <v>6267</v>
      </c>
      <c r="B6268">
        <f t="shared" ca="1" si="194"/>
        <v>0.91807263825303498</v>
      </c>
      <c r="C6268">
        <f t="shared" ca="1" si="194"/>
        <v>0.9778268053499557</v>
      </c>
      <c r="D6268">
        <f t="shared" ca="1" si="195"/>
        <v>0</v>
      </c>
    </row>
    <row r="6269" spans="1:4" x14ac:dyDescent="0.2">
      <c r="A6269">
        <v>6268</v>
      </c>
      <c r="B6269">
        <f t="shared" ca="1" si="194"/>
        <v>0.54407065404685417</v>
      </c>
      <c r="C6269">
        <f t="shared" ca="1" si="194"/>
        <v>0.50863802437345385</v>
      </c>
      <c r="D6269">
        <f t="shared" ca="1" si="195"/>
        <v>1</v>
      </c>
    </row>
    <row r="6270" spans="1:4" x14ac:dyDescent="0.2">
      <c r="A6270">
        <v>6269</v>
      </c>
      <c r="B6270">
        <f t="shared" ca="1" si="194"/>
        <v>0.47774488403317916</v>
      </c>
      <c r="C6270">
        <f t="shared" ca="1" si="194"/>
        <v>0.60181545845139417</v>
      </c>
      <c r="D6270">
        <f t="shared" ca="1" si="195"/>
        <v>1</v>
      </c>
    </row>
    <row r="6271" spans="1:4" x14ac:dyDescent="0.2">
      <c r="A6271">
        <v>6270</v>
      </c>
      <c r="B6271">
        <f t="shared" ca="1" si="194"/>
        <v>0.68925968998505271</v>
      </c>
      <c r="C6271">
        <f t="shared" ca="1" si="194"/>
        <v>0.96489697381351047</v>
      </c>
      <c r="D6271">
        <f t="shared" ca="1" si="195"/>
        <v>0</v>
      </c>
    </row>
    <row r="6272" spans="1:4" x14ac:dyDescent="0.2">
      <c r="A6272">
        <v>6271</v>
      </c>
      <c r="B6272">
        <f t="shared" ca="1" si="194"/>
        <v>0.25950431408855457</v>
      </c>
      <c r="C6272">
        <f t="shared" ca="1" si="194"/>
        <v>0.76997405777223338</v>
      </c>
      <c r="D6272">
        <f t="shared" ca="1" si="195"/>
        <v>1</v>
      </c>
    </row>
    <row r="6273" spans="1:4" x14ac:dyDescent="0.2">
      <c r="A6273">
        <v>6272</v>
      </c>
      <c r="B6273">
        <f t="shared" ca="1" si="194"/>
        <v>4.4512200625874687E-3</v>
      </c>
      <c r="C6273">
        <f t="shared" ca="1" si="194"/>
        <v>9.9011892491351006E-2</v>
      </c>
      <c r="D6273">
        <f t="shared" ca="1" si="195"/>
        <v>1</v>
      </c>
    </row>
    <row r="6274" spans="1:4" x14ac:dyDescent="0.2">
      <c r="A6274">
        <v>6273</v>
      </c>
      <c r="B6274">
        <f t="shared" ca="1" si="194"/>
        <v>0.74209049431223761</v>
      </c>
      <c r="C6274">
        <f t="shared" ca="1" si="194"/>
        <v>0.30453747855741486</v>
      </c>
      <c r="D6274">
        <f t="shared" ca="1" si="195"/>
        <v>1</v>
      </c>
    </row>
    <row r="6275" spans="1:4" x14ac:dyDescent="0.2">
      <c r="A6275">
        <v>6274</v>
      </c>
      <c r="B6275">
        <f t="shared" ref="B6275:C6338" ca="1" si="196">RAND()</f>
        <v>4.204286398072099E-2</v>
      </c>
      <c r="C6275">
        <f t="shared" ca="1" si="196"/>
        <v>0.46589039698688639</v>
      </c>
      <c r="D6275">
        <f t="shared" ref="D6275:D6338" ca="1" si="197">IF(POWER(B6275,2)+POWER(C6275,2)&lt;=1,1,0)</f>
        <v>1</v>
      </c>
    </row>
    <row r="6276" spans="1:4" x14ac:dyDescent="0.2">
      <c r="A6276">
        <v>6275</v>
      </c>
      <c r="B6276">
        <f t="shared" ca="1" si="196"/>
        <v>0.32096787814574468</v>
      </c>
      <c r="C6276">
        <f t="shared" ca="1" si="196"/>
        <v>0.11231840337906407</v>
      </c>
      <c r="D6276">
        <f t="shared" ca="1" si="197"/>
        <v>1</v>
      </c>
    </row>
    <row r="6277" spans="1:4" x14ac:dyDescent="0.2">
      <c r="A6277">
        <v>6276</v>
      </c>
      <c r="B6277">
        <f t="shared" ca="1" si="196"/>
        <v>0.30416793141937637</v>
      </c>
      <c r="C6277">
        <f t="shared" ca="1" si="196"/>
        <v>0.17133264249602576</v>
      </c>
      <c r="D6277">
        <f t="shared" ca="1" si="197"/>
        <v>1</v>
      </c>
    </row>
    <row r="6278" spans="1:4" x14ac:dyDescent="0.2">
      <c r="A6278">
        <v>6277</v>
      </c>
      <c r="B6278">
        <f t="shared" ca="1" si="196"/>
        <v>0.68205327834780216</v>
      </c>
      <c r="C6278">
        <f t="shared" ca="1" si="196"/>
        <v>0.11183617205567076</v>
      </c>
      <c r="D6278">
        <f t="shared" ca="1" si="197"/>
        <v>1</v>
      </c>
    </row>
    <row r="6279" spans="1:4" x14ac:dyDescent="0.2">
      <c r="A6279">
        <v>6278</v>
      </c>
      <c r="B6279">
        <f t="shared" ca="1" si="196"/>
        <v>1.5741088515428658E-2</v>
      </c>
      <c r="C6279">
        <f t="shared" ca="1" si="196"/>
        <v>0.93901422282417568</v>
      </c>
      <c r="D6279">
        <f t="shared" ca="1" si="197"/>
        <v>1</v>
      </c>
    </row>
    <row r="6280" spans="1:4" x14ac:dyDescent="0.2">
      <c r="A6280">
        <v>6279</v>
      </c>
      <c r="B6280">
        <f t="shared" ca="1" si="196"/>
        <v>0.88798998722463451</v>
      </c>
      <c r="C6280">
        <f t="shared" ca="1" si="196"/>
        <v>0.99266135627565244</v>
      </c>
      <c r="D6280">
        <f t="shared" ca="1" si="197"/>
        <v>0</v>
      </c>
    </row>
    <row r="6281" spans="1:4" x14ac:dyDescent="0.2">
      <c r="A6281">
        <v>6280</v>
      </c>
      <c r="B6281">
        <f t="shared" ca="1" si="196"/>
        <v>0.86704344685343315</v>
      </c>
      <c r="C6281">
        <f t="shared" ca="1" si="196"/>
        <v>0.69675991026236761</v>
      </c>
      <c r="D6281">
        <f t="shared" ca="1" si="197"/>
        <v>0</v>
      </c>
    </row>
    <row r="6282" spans="1:4" x14ac:dyDescent="0.2">
      <c r="A6282">
        <v>6281</v>
      </c>
      <c r="B6282">
        <f t="shared" ca="1" si="196"/>
        <v>0.92651810227854192</v>
      </c>
      <c r="C6282">
        <f t="shared" ca="1" si="196"/>
        <v>0.13034195432529216</v>
      </c>
      <c r="D6282">
        <f t="shared" ca="1" si="197"/>
        <v>1</v>
      </c>
    </row>
    <row r="6283" spans="1:4" x14ac:dyDescent="0.2">
      <c r="A6283">
        <v>6282</v>
      </c>
      <c r="B6283">
        <f t="shared" ca="1" si="196"/>
        <v>0.99368685170707816</v>
      </c>
      <c r="C6283">
        <f t="shared" ca="1" si="196"/>
        <v>0.16665013637704884</v>
      </c>
      <c r="D6283">
        <f t="shared" ca="1" si="197"/>
        <v>0</v>
      </c>
    </row>
    <row r="6284" spans="1:4" x14ac:dyDescent="0.2">
      <c r="A6284">
        <v>6283</v>
      </c>
      <c r="B6284">
        <f t="shared" ca="1" si="196"/>
        <v>0.9861440177419315</v>
      </c>
      <c r="C6284">
        <f t="shared" ca="1" si="196"/>
        <v>0.83260170155619662</v>
      </c>
      <c r="D6284">
        <f t="shared" ca="1" si="197"/>
        <v>0</v>
      </c>
    </row>
    <row r="6285" spans="1:4" x14ac:dyDescent="0.2">
      <c r="A6285">
        <v>6284</v>
      </c>
      <c r="B6285">
        <f t="shared" ca="1" si="196"/>
        <v>0.62720577227923402</v>
      </c>
      <c r="C6285">
        <f t="shared" ca="1" si="196"/>
        <v>7.4220336469004833E-2</v>
      </c>
      <c r="D6285">
        <f t="shared" ca="1" si="197"/>
        <v>1</v>
      </c>
    </row>
    <row r="6286" spans="1:4" x14ac:dyDescent="0.2">
      <c r="A6286">
        <v>6285</v>
      </c>
      <c r="B6286">
        <f t="shared" ca="1" si="196"/>
        <v>0.94210637233097649</v>
      </c>
      <c r="C6286">
        <f t="shared" ca="1" si="196"/>
        <v>0.5931535991571778</v>
      </c>
      <c r="D6286">
        <f t="shared" ca="1" si="197"/>
        <v>0</v>
      </c>
    </row>
    <row r="6287" spans="1:4" x14ac:dyDescent="0.2">
      <c r="A6287">
        <v>6286</v>
      </c>
      <c r="B6287">
        <f t="shared" ca="1" si="196"/>
        <v>0.4586238517967286</v>
      </c>
      <c r="C6287">
        <f t="shared" ca="1" si="196"/>
        <v>0.24402447457931498</v>
      </c>
      <c r="D6287">
        <f t="shared" ca="1" si="197"/>
        <v>1</v>
      </c>
    </row>
    <row r="6288" spans="1:4" x14ac:dyDescent="0.2">
      <c r="A6288">
        <v>6287</v>
      </c>
      <c r="B6288">
        <f t="shared" ca="1" si="196"/>
        <v>0.2625623471264017</v>
      </c>
      <c r="C6288">
        <f t="shared" ca="1" si="196"/>
        <v>5.1229913270017136E-2</v>
      </c>
      <c r="D6288">
        <f t="shared" ca="1" si="197"/>
        <v>1</v>
      </c>
    </row>
    <row r="6289" spans="1:4" x14ac:dyDescent="0.2">
      <c r="A6289">
        <v>6288</v>
      </c>
      <c r="B6289">
        <f t="shared" ca="1" si="196"/>
        <v>0.71249827364924812</v>
      </c>
      <c r="C6289">
        <f t="shared" ca="1" si="196"/>
        <v>0.98576361078783514</v>
      </c>
      <c r="D6289">
        <f t="shared" ca="1" si="197"/>
        <v>0</v>
      </c>
    </row>
    <row r="6290" spans="1:4" x14ac:dyDescent="0.2">
      <c r="A6290">
        <v>6289</v>
      </c>
      <c r="B6290">
        <f t="shared" ca="1" si="196"/>
        <v>0.37982817912767575</v>
      </c>
      <c r="C6290">
        <f t="shared" ca="1" si="196"/>
        <v>0.58691892801316514</v>
      </c>
      <c r="D6290">
        <f t="shared" ca="1" si="197"/>
        <v>1</v>
      </c>
    </row>
    <row r="6291" spans="1:4" x14ac:dyDescent="0.2">
      <c r="A6291">
        <v>6290</v>
      </c>
      <c r="B6291">
        <f t="shared" ca="1" si="196"/>
        <v>0.72832439470262378</v>
      </c>
      <c r="C6291">
        <f t="shared" ca="1" si="196"/>
        <v>0.98199186534099459</v>
      </c>
      <c r="D6291">
        <f t="shared" ca="1" si="197"/>
        <v>0</v>
      </c>
    </row>
    <row r="6292" spans="1:4" x14ac:dyDescent="0.2">
      <c r="A6292">
        <v>6291</v>
      </c>
      <c r="B6292">
        <f t="shared" ca="1" si="196"/>
        <v>0.19483951626214679</v>
      </c>
      <c r="C6292">
        <f t="shared" ca="1" si="196"/>
        <v>0.91857862732406237</v>
      </c>
      <c r="D6292">
        <f t="shared" ca="1" si="197"/>
        <v>1</v>
      </c>
    </row>
    <row r="6293" spans="1:4" x14ac:dyDescent="0.2">
      <c r="A6293">
        <v>6292</v>
      </c>
      <c r="B6293">
        <f t="shared" ca="1" si="196"/>
        <v>0.50220731111438077</v>
      </c>
      <c r="C6293">
        <f t="shared" ca="1" si="196"/>
        <v>0.11480767006272785</v>
      </c>
      <c r="D6293">
        <f t="shared" ca="1" si="197"/>
        <v>1</v>
      </c>
    </row>
    <row r="6294" spans="1:4" x14ac:dyDescent="0.2">
      <c r="A6294">
        <v>6293</v>
      </c>
      <c r="B6294">
        <f t="shared" ca="1" si="196"/>
        <v>0.5946269529008632</v>
      </c>
      <c r="C6294">
        <f t="shared" ca="1" si="196"/>
        <v>0.49284810947776625</v>
      </c>
      <c r="D6294">
        <f t="shared" ca="1" si="197"/>
        <v>1</v>
      </c>
    </row>
    <row r="6295" spans="1:4" x14ac:dyDescent="0.2">
      <c r="A6295">
        <v>6294</v>
      </c>
      <c r="B6295">
        <f t="shared" ca="1" si="196"/>
        <v>1.8527753048329654E-2</v>
      </c>
      <c r="C6295">
        <f t="shared" ca="1" si="196"/>
        <v>0.91929166492379011</v>
      </c>
      <c r="D6295">
        <f t="shared" ca="1" si="197"/>
        <v>1</v>
      </c>
    </row>
    <row r="6296" spans="1:4" x14ac:dyDescent="0.2">
      <c r="A6296">
        <v>6295</v>
      </c>
      <c r="B6296">
        <f t="shared" ca="1" si="196"/>
        <v>0.59363937332713568</v>
      </c>
      <c r="C6296">
        <f t="shared" ca="1" si="196"/>
        <v>0.61692867006995256</v>
      </c>
      <c r="D6296">
        <f t="shared" ca="1" si="197"/>
        <v>1</v>
      </c>
    </row>
    <row r="6297" spans="1:4" x14ac:dyDescent="0.2">
      <c r="A6297">
        <v>6296</v>
      </c>
      <c r="B6297">
        <f t="shared" ca="1" si="196"/>
        <v>0.14690791205165987</v>
      </c>
      <c r="C6297">
        <f t="shared" ca="1" si="196"/>
        <v>0.15286868695162625</v>
      </c>
      <c r="D6297">
        <f t="shared" ca="1" si="197"/>
        <v>1</v>
      </c>
    </row>
    <row r="6298" spans="1:4" x14ac:dyDescent="0.2">
      <c r="A6298">
        <v>6297</v>
      </c>
      <c r="B6298">
        <f t="shared" ca="1" si="196"/>
        <v>0.82627610023658005</v>
      </c>
      <c r="C6298">
        <f t="shared" ca="1" si="196"/>
        <v>9.5028395546392974E-2</v>
      </c>
      <c r="D6298">
        <f t="shared" ca="1" si="197"/>
        <v>1</v>
      </c>
    </row>
    <row r="6299" spans="1:4" x14ac:dyDescent="0.2">
      <c r="A6299">
        <v>6298</v>
      </c>
      <c r="B6299">
        <f t="shared" ca="1" si="196"/>
        <v>0.31869546017048289</v>
      </c>
      <c r="C6299">
        <f t="shared" ca="1" si="196"/>
        <v>0.25832971586827091</v>
      </c>
      <c r="D6299">
        <f t="shared" ca="1" si="197"/>
        <v>1</v>
      </c>
    </row>
    <row r="6300" spans="1:4" x14ac:dyDescent="0.2">
      <c r="A6300">
        <v>6299</v>
      </c>
      <c r="B6300">
        <f t="shared" ca="1" si="196"/>
        <v>0.19162518757904845</v>
      </c>
      <c r="C6300">
        <f t="shared" ca="1" si="196"/>
        <v>0.76794076010649659</v>
      </c>
      <c r="D6300">
        <f t="shared" ca="1" si="197"/>
        <v>1</v>
      </c>
    </row>
    <row r="6301" spans="1:4" x14ac:dyDescent="0.2">
      <c r="A6301">
        <v>6300</v>
      </c>
      <c r="B6301">
        <f t="shared" ca="1" si="196"/>
        <v>0.85718037554764925</v>
      </c>
      <c r="C6301">
        <f t="shared" ca="1" si="196"/>
        <v>0.52318212151830135</v>
      </c>
      <c r="D6301">
        <f t="shared" ca="1" si="197"/>
        <v>0</v>
      </c>
    </row>
    <row r="6302" spans="1:4" x14ac:dyDescent="0.2">
      <c r="A6302">
        <v>6301</v>
      </c>
      <c r="B6302">
        <f t="shared" ca="1" si="196"/>
        <v>0.82943151591413689</v>
      </c>
      <c r="C6302">
        <f t="shared" ca="1" si="196"/>
        <v>3.31892298724622E-2</v>
      </c>
      <c r="D6302">
        <f t="shared" ca="1" si="197"/>
        <v>1</v>
      </c>
    </row>
    <row r="6303" spans="1:4" x14ac:dyDescent="0.2">
      <c r="A6303">
        <v>6302</v>
      </c>
      <c r="B6303">
        <f t="shared" ca="1" si="196"/>
        <v>0.39812458967162612</v>
      </c>
      <c r="C6303">
        <f t="shared" ca="1" si="196"/>
        <v>0.2808207566630333</v>
      </c>
      <c r="D6303">
        <f t="shared" ca="1" si="197"/>
        <v>1</v>
      </c>
    </row>
    <row r="6304" spans="1:4" x14ac:dyDescent="0.2">
      <c r="A6304">
        <v>6303</v>
      </c>
      <c r="B6304">
        <f t="shared" ca="1" si="196"/>
        <v>0.49792628213279722</v>
      </c>
      <c r="C6304">
        <f t="shared" ca="1" si="196"/>
        <v>0.66031749610765633</v>
      </c>
      <c r="D6304">
        <f t="shared" ca="1" si="197"/>
        <v>1</v>
      </c>
    </row>
    <row r="6305" spans="1:4" x14ac:dyDescent="0.2">
      <c r="A6305">
        <v>6304</v>
      </c>
      <c r="B6305">
        <f t="shared" ca="1" si="196"/>
        <v>0.19572559427775116</v>
      </c>
      <c r="C6305">
        <f t="shared" ca="1" si="196"/>
        <v>0.6422649012377476</v>
      </c>
      <c r="D6305">
        <f t="shared" ca="1" si="197"/>
        <v>1</v>
      </c>
    </row>
    <row r="6306" spans="1:4" x14ac:dyDescent="0.2">
      <c r="A6306">
        <v>6305</v>
      </c>
      <c r="B6306">
        <f t="shared" ca="1" si="196"/>
        <v>0.93991870561755297</v>
      </c>
      <c r="C6306">
        <f t="shared" ca="1" si="196"/>
        <v>0.84588160829604053</v>
      </c>
      <c r="D6306">
        <f t="shared" ca="1" si="197"/>
        <v>0</v>
      </c>
    </row>
    <row r="6307" spans="1:4" x14ac:dyDescent="0.2">
      <c r="A6307">
        <v>6306</v>
      </c>
      <c r="B6307">
        <f t="shared" ca="1" si="196"/>
        <v>0.59410961933336137</v>
      </c>
      <c r="C6307">
        <f t="shared" ca="1" si="196"/>
        <v>0.67713439460577951</v>
      </c>
      <c r="D6307">
        <f t="shared" ca="1" si="197"/>
        <v>1</v>
      </c>
    </row>
    <row r="6308" spans="1:4" x14ac:dyDescent="0.2">
      <c r="A6308">
        <v>6307</v>
      </c>
      <c r="B6308">
        <f t="shared" ca="1" si="196"/>
        <v>0.97350276364619692</v>
      </c>
      <c r="C6308">
        <f t="shared" ca="1" si="196"/>
        <v>0.17003938243895811</v>
      </c>
      <c r="D6308">
        <f t="shared" ca="1" si="197"/>
        <v>1</v>
      </c>
    </row>
    <row r="6309" spans="1:4" x14ac:dyDescent="0.2">
      <c r="A6309">
        <v>6308</v>
      </c>
      <c r="B6309">
        <f t="shared" ca="1" si="196"/>
        <v>5.9148469047683117E-2</v>
      </c>
      <c r="C6309">
        <f t="shared" ca="1" si="196"/>
        <v>0.66091915939794577</v>
      </c>
      <c r="D6309">
        <f t="shared" ca="1" si="197"/>
        <v>1</v>
      </c>
    </row>
    <row r="6310" spans="1:4" x14ac:dyDescent="0.2">
      <c r="A6310">
        <v>6309</v>
      </c>
      <c r="B6310">
        <f t="shared" ca="1" si="196"/>
        <v>0.7997904721846717</v>
      </c>
      <c r="C6310">
        <f t="shared" ca="1" si="196"/>
        <v>8.9106796734307658E-2</v>
      </c>
      <c r="D6310">
        <f t="shared" ca="1" si="197"/>
        <v>1</v>
      </c>
    </row>
    <row r="6311" spans="1:4" x14ac:dyDescent="0.2">
      <c r="A6311">
        <v>6310</v>
      </c>
      <c r="B6311">
        <f t="shared" ca="1" si="196"/>
        <v>0.22114845101252401</v>
      </c>
      <c r="C6311">
        <f t="shared" ca="1" si="196"/>
        <v>0.50513374229817276</v>
      </c>
      <c r="D6311">
        <f t="shared" ca="1" si="197"/>
        <v>1</v>
      </c>
    </row>
    <row r="6312" spans="1:4" x14ac:dyDescent="0.2">
      <c r="A6312">
        <v>6311</v>
      </c>
      <c r="B6312">
        <f t="shared" ca="1" si="196"/>
        <v>0.7502922789936034</v>
      </c>
      <c r="C6312">
        <f t="shared" ca="1" si="196"/>
        <v>0.46560049582159491</v>
      </c>
      <c r="D6312">
        <f t="shared" ca="1" si="197"/>
        <v>1</v>
      </c>
    </row>
    <row r="6313" spans="1:4" x14ac:dyDescent="0.2">
      <c r="A6313">
        <v>6312</v>
      </c>
      <c r="B6313">
        <f t="shared" ca="1" si="196"/>
        <v>0.55055459275022356</v>
      </c>
      <c r="C6313">
        <f t="shared" ca="1" si="196"/>
        <v>0.91811536573267338</v>
      </c>
      <c r="D6313">
        <f t="shared" ca="1" si="197"/>
        <v>0</v>
      </c>
    </row>
    <row r="6314" spans="1:4" x14ac:dyDescent="0.2">
      <c r="A6314">
        <v>6313</v>
      </c>
      <c r="B6314">
        <f t="shared" ca="1" si="196"/>
        <v>0.30913109329555621</v>
      </c>
      <c r="C6314">
        <f t="shared" ca="1" si="196"/>
        <v>0.22467802920558133</v>
      </c>
      <c r="D6314">
        <f t="shared" ca="1" si="197"/>
        <v>1</v>
      </c>
    </row>
    <row r="6315" spans="1:4" x14ac:dyDescent="0.2">
      <c r="A6315">
        <v>6314</v>
      </c>
      <c r="B6315">
        <f t="shared" ca="1" si="196"/>
        <v>0.77479321014438829</v>
      </c>
      <c r="C6315">
        <f t="shared" ca="1" si="196"/>
        <v>0.88520747110154696</v>
      </c>
      <c r="D6315">
        <f t="shared" ca="1" si="197"/>
        <v>0</v>
      </c>
    </row>
    <row r="6316" spans="1:4" x14ac:dyDescent="0.2">
      <c r="A6316">
        <v>6315</v>
      </c>
      <c r="B6316">
        <f t="shared" ca="1" si="196"/>
        <v>0.95131612977698043</v>
      </c>
      <c r="C6316">
        <f t="shared" ca="1" si="196"/>
        <v>0.2502889356791872</v>
      </c>
      <c r="D6316">
        <f t="shared" ca="1" si="197"/>
        <v>1</v>
      </c>
    </row>
    <row r="6317" spans="1:4" x14ac:dyDescent="0.2">
      <c r="A6317">
        <v>6316</v>
      </c>
      <c r="B6317">
        <f t="shared" ca="1" si="196"/>
        <v>0.24377632615919342</v>
      </c>
      <c r="C6317">
        <f t="shared" ca="1" si="196"/>
        <v>0.6359766214107464</v>
      </c>
      <c r="D6317">
        <f t="shared" ca="1" si="197"/>
        <v>1</v>
      </c>
    </row>
    <row r="6318" spans="1:4" x14ac:dyDescent="0.2">
      <c r="A6318">
        <v>6317</v>
      </c>
      <c r="B6318">
        <f t="shared" ca="1" si="196"/>
        <v>0.9718409541833879</v>
      </c>
      <c r="C6318">
        <f t="shared" ca="1" si="196"/>
        <v>0.47857300459382268</v>
      </c>
      <c r="D6318">
        <f t="shared" ca="1" si="197"/>
        <v>0</v>
      </c>
    </row>
    <row r="6319" spans="1:4" x14ac:dyDescent="0.2">
      <c r="A6319">
        <v>6318</v>
      </c>
      <c r="B6319">
        <f t="shared" ca="1" si="196"/>
        <v>0.64906292724184345</v>
      </c>
      <c r="C6319">
        <f t="shared" ca="1" si="196"/>
        <v>6.7978482041591737E-2</v>
      </c>
      <c r="D6319">
        <f t="shared" ca="1" si="197"/>
        <v>1</v>
      </c>
    </row>
    <row r="6320" spans="1:4" x14ac:dyDescent="0.2">
      <c r="A6320">
        <v>6319</v>
      </c>
      <c r="B6320">
        <f t="shared" ca="1" si="196"/>
        <v>0.79315739573780353</v>
      </c>
      <c r="C6320">
        <f t="shared" ca="1" si="196"/>
        <v>8.895456702649307E-2</v>
      </c>
      <c r="D6320">
        <f t="shared" ca="1" si="197"/>
        <v>1</v>
      </c>
    </row>
    <row r="6321" spans="1:4" x14ac:dyDescent="0.2">
      <c r="A6321">
        <v>6320</v>
      </c>
      <c r="B6321">
        <f t="shared" ca="1" si="196"/>
        <v>0.84502442553940582</v>
      </c>
      <c r="C6321">
        <f t="shared" ca="1" si="196"/>
        <v>0.54862938271009154</v>
      </c>
      <c r="D6321">
        <f t="shared" ca="1" si="197"/>
        <v>0</v>
      </c>
    </row>
    <row r="6322" spans="1:4" x14ac:dyDescent="0.2">
      <c r="A6322">
        <v>6321</v>
      </c>
      <c r="B6322">
        <f t="shared" ca="1" si="196"/>
        <v>0.31195794055052195</v>
      </c>
      <c r="C6322">
        <f t="shared" ca="1" si="196"/>
        <v>0.67738338412478871</v>
      </c>
      <c r="D6322">
        <f t="shared" ca="1" si="197"/>
        <v>1</v>
      </c>
    </row>
    <row r="6323" spans="1:4" x14ac:dyDescent="0.2">
      <c r="A6323">
        <v>6322</v>
      </c>
      <c r="B6323">
        <f t="shared" ca="1" si="196"/>
        <v>0.50107677801172679</v>
      </c>
      <c r="C6323">
        <f t="shared" ca="1" si="196"/>
        <v>0.2540948895327847</v>
      </c>
      <c r="D6323">
        <f t="shared" ca="1" si="197"/>
        <v>1</v>
      </c>
    </row>
    <row r="6324" spans="1:4" x14ac:dyDescent="0.2">
      <c r="A6324">
        <v>6323</v>
      </c>
      <c r="B6324">
        <f t="shared" ca="1" si="196"/>
        <v>0.93667203078596439</v>
      </c>
      <c r="C6324">
        <f t="shared" ca="1" si="196"/>
        <v>0.81729481738152121</v>
      </c>
      <c r="D6324">
        <f t="shared" ca="1" si="197"/>
        <v>0</v>
      </c>
    </row>
    <row r="6325" spans="1:4" x14ac:dyDescent="0.2">
      <c r="A6325">
        <v>6324</v>
      </c>
      <c r="B6325">
        <f t="shared" ca="1" si="196"/>
        <v>0.8042515442323892</v>
      </c>
      <c r="C6325">
        <f t="shared" ca="1" si="196"/>
        <v>0.40190993111824325</v>
      </c>
      <c r="D6325">
        <f t="shared" ca="1" si="197"/>
        <v>1</v>
      </c>
    </row>
    <row r="6326" spans="1:4" x14ac:dyDescent="0.2">
      <c r="A6326">
        <v>6325</v>
      </c>
      <c r="B6326">
        <f t="shared" ca="1" si="196"/>
        <v>0.58268102382433773</v>
      </c>
      <c r="C6326">
        <f t="shared" ca="1" si="196"/>
        <v>6.4035770773975154E-2</v>
      </c>
      <c r="D6326">
        <f t="shared" ca="1" si="197"/>
        <v>1</v>
      </c>
    </row>
    <row r="6327" spans="1:4" x14ac:dyDescent="0.2">
      <c r="A6327">
        <v>6326</v>
      </c>
      <c r="B6327">
        <f t="shared" ca="1" si="196"/>
        <v>0.9149507195187262</v>
      </c>
      <c r="C6327">
        <f t="shared" ca="1" si="196"/>
        <v>0.19910533947879427</v>
      </c>
      <c r="D6327">
        <f t="shared" ca="1" si="197"/>
        <v>1</v>
      </c>
    </row>
    <row r="6328" spans="1:4" x14ac:dyDescent="0.2">
      <c r="A6328">
        <v>6327</v>
      </c>
      <c r="B6328">
        <f t="shared" ca="1" si="196"/>
        <v>0.4444727395639041</v>
      </c>
      <c r="C6328">
        <f t="shared" ca="1" si="196"/>
        <v>0.21597694751341212</v>
      </c>
      <c r="D6328">
        <f t="shared" ca="1" si="197"/>
        <v>1</v>
      </c>
    </row>
    <row r="6329" spans="1:4" x14ac:dyDescent="0.2">
      <c r="A6329">
        <v>6328</v>
      </c>
      <c r="B6329">
        <f t="shared" ca="1" si="196"/>
        <v>0.44837936485591601</v>
      </c>
      <c r="C6329">
        <f t="shared" ca="1" si="196"/>
        <v>0.64276510082245453</v>
      </c>
      <c r="D6329">
        <f t="shared" ca="1" si="197"/>
        <v>1</v>
      </c>
    </row>
    <row r="6330" spans="1:4" x14ac:dyDescent="0.2">
      <c r="A6330">
        <v>6329</v>
      </c>
      <c r="B6330">
        <f t="shared" ca="1" si="196"/>
        <v>0.64110987269053399</v>
      </c>
      <c r="C6330">
        <f t="shared" ca="1" si="196"/>
        <v>0.91781559042006378</v>
      </c>
      <c r="D6330">
        <f t="shared" ca="1" si="197"/>
        <v>0</v>
      </c>
    </row>
    <row r="6331" spans="1:4" x14ac:dyDescent="0.2">
      <c r="A6331">
        <v>6330</v>
      </c>
      <c r="B6331">
        <f t="shared" ca="1" si="196"/>
        <v>0.86917667717957103</v>
      </c>
      <c r="C6331">
        <f t="shared" ca="1" si="196"/>
        <v>0.87399132954119707</v>
      </c>
      <c r="D6331">
        <f t="shared" ca="1" si="197"/>
        <v>0</v>
      </c>
    </row>
    <row r="6332" spans="1:4" x14ac:dyDescent="0.2">
      <c r="A6332">
        <v>6331</v>
      </c>
      <c r="B6332">
        <f t="shared" ca="1" si="196"/>
        <v>0.95546203520592243</v>
      </c>
      <c r="C6332">
        <f t="shared" ca="1" si="196"/>
        <v>0.72109307408205736</v>
      </c>
      <c r="D6332">
        <f t="shared" ca="1" si="197"/>
        <v>0</v>
      </c>
    </row>
    <row r="6333" spans="1:4" x14ac:dyDescent="0.2">
      <c r="A6333">
        <v>6332</v>
      </c>
      <c r="B6333">
        <f t="shared" ca="1" si="196"/>
        <v>3.8223737678065639E-2</v>
      </c>
      <c r="C6333">
        <f t="shared" ca="1" si="196"/>
        <v>0.85702517182991356</v>
      </c>
      <c r="D6333">
        <f t="shared" ca="1" si="197"/>
        <v>1</v>
      </c>
    </row>
    <row r="6334" spans="1:4" x14ac:dyDescent="0.2">
      <c r="A6334">
        <v>6333</v>
      </c>
      <c r="B6334">
        <f t="shared" ca="1" si="196"/>
        <v>0.67936774609893269</v>
      </c>
      <c r="C6334">
        <f t="shared" ca="1" si="196"/>
        <v>0.874470896767918</v>
      </c>
      <c r="D6334">
        <f t="shared" ca="1" si="197"/>
        <v>0</v>
      </c>
    </row>
    <row r="6335" spans="1:4" x14ac:dyDescent="0.2">
      <c r="A6335">
        <v>6334</v>
      </c>
      <c r="B6335">
        <f t="shared" ca="1" si="196"/>
        <v>0.13504778644373339</v>
      </c>
      <c r="C6335">
        <f t="shared" ca="1" si="196"/>
        <v>0.88092026122566247</v>
      </c>
      <c r="D6335">
        <f t="shared" ca="1" si="197"/>
        <v>1</v>
      </c>
    </row>
    <row r="6336" spans="1:4" x14ac:dyDescent="0.2">
      <c r="A6336">
        <v>6335</v>
      </c>
      <c r="B6336">
        <f t="shared" ca="1" si="196"/>
        <v>0.27549687308651016</v>
      </c>
      <c r="C6336">
        <f t="shared" ca="1" si="196"/>
        <v>0.70482701358833488</v>
      </c>
      <c r="D6336">
        <f t="shared" ca="1" si="197"/>
        <v>1</v>
      </c>
    </row>
    <row r="6337" spans="1:4" x14ac:dyDescent="0.2">
      <c r="A6337">
        <v>6336</v>
      </c>
      <c r="B6337">
        <f t="shared" ca="1" si="196"/>
        <v>0.73097208422879711</v>
      </c>
      <c r="C6337">
        <f t="shared" ca="1" si="196"/>
        <v>2.3137225516127846E-2</v>
      </c>
      <c r="D6337">
        <f t="shared" ca="1" si="197"/>
        <v>1</v>
      </c>
    </row>
    <row r="6338" spans="1:4" x14ac:dyDescent="0.2">
      <c r="A6338">
        <v>6337</v>
      </c>
      <c r="B6338">
        <f t="shared" ca="1" si="196"/>
        <v>0.97912627556100118</v>
      </c>
      <c r="C6338">
        <f t="shared" ca="1" si="196"/>
        <v>2.6815422706918834E-2</v>
      </c>
      <c r="D6338">
        <f t="shared" ca="1" si="197"/>
        <v>1</v>
      </c>
    </row>
    <row r="6339" spans="1:4" x14ac:dyDescent="0.2">
      <c r="A6339">
        <v>6338</v>
      </c>
      <c r="B6339">
        <f t="shared" ref="B6339:C6402" ca="1" si="198">RAND()</f>
        <v>0.57997734067826168</v>
      </c>
      <c r="C6339">
        <f t="shared" ca="1" si="198"/>
        <v>0.13911644528580314</v>
      </c>
      <c r="D6339">
        <f t="shared" ref="D6339:D6402" ca="1" si="199">IF(POWER(B6339,2)+POWER(C6339,2)&lt;=1,1,0)</f>
        <v>1</v>
      </c>
    </row>
    <row r="6340" spans="1:4" x14ac:dyDescent="0.2">
      <c r="A6340">
        <v>6339</v>
      </c>
      <c r="B6340">
        <f t="shared" ca="1" si="198"/>
        <v>0.12551413229527375</v>
      </c>
      <c r="C6340">
        <f t="shared" ca="1" si="198"/>
        <v>0.6989061706647508</v>
      </c>
      <c r="D6340">
        <f t="shared" ca="1" si="199"/>
        <v>1</v>
      </c>
    </row>
    <row r="6341" spans="1:4" x14ac:dyDescent="0.2">
      <c r="A6341">
        <v>6340</v>
      </c>
      <c r="B6341">
        <f t="shared" ca="1" si="198"/>
        <v>4.8447826186481802E-3</v>
      </c>
      <c r="C6341">
        <f t="shared" ca="1" si="198"/>
        <v>5.4556608590496936E-2</v>
      </c>
      <c r="D6341">
        <f t="shared" ca="1" si="199"/>
        <v>1</v>
      </c>
    </row>
    <row r="6342" spans="1:4" x14ac:dyDescent="0.2">
      <c r="A6342">
        <v>6341</v>
      </c>
      <c r="B6342">
        <f t="shared" ca="1" si="198"/>
        <v>4.700984217895221E-2</v>
      </c>
      <c r="C6342">
        <f t="shared" ca="1" si="198"/>
        <v>0.60448638334931948</v>
      </c>
      <c r="D6342">
        <f t="shared" ca="1" si="199"/>
        <v>1</v>
      </c>
    </row>
    <row r="6343" spans="1:4" x14ac:dyDescent="0.2">
      <c r="A6343">
        <v>6342</v>
      </c>
      <c r="B6343">
        <f t="shared" ca="1" si="198"/>
        <v>0.86295738838042257</v>
      </c>
      <c r="C6343">
        <f t="shared" ca="1" si="198"/>
        <v>0.79178271110473142</v>
      </c>
      <c r="D6343">
        <f t="shared" ca="1" si="199"/>
        <v>0</v>
      </c>
    </row>
    <row r="6344" spans="1:4" x14ac:dyDescent="0.2">
      <c r="A6344">
        <v>6343</v>
      </c>
      <c r="B6344">
        <f t="shared" ca="1" si="198"/>
        <v>0.18891252212778686</v>
      </c>
      <c r="C6344">
        <f t="shared" ca="1" si="198"/>
        <v>0.34503302137195535</v>
      </c>
      <c r="D6344">
        <f t="shared" ca="1" si="199"/>
        <v>1</v>
      </c>
    </row>
    <row r="6345" spans="1:4" x14ac:dyDescent="0.2">
      <c r="A6345">
        <v>6344</v>
      </c>
      <c r="B6345">
        <f t="shared" ca="1" si="198"/>
        <v>0.27140901532959461</v>
      </c>
      <c r="C6345">
        <f t="shared" ca="1" si="198"/>
        <v>0.55448685907451845</v>
      </c>
      <c r="D6345">
        <f t="shared" ca="1" si="199"/>
        <v>1</v>
      </c>
    </row>
    <row r="6346" spans="1:4" x14ac:dyDescent="0.2">
      <c r="A6346">
        <v>6345</v>
      </c>
      <c r="B6346">
        <f t="shared" ca="1" si="198"/>
        <v>0.81268750899050202</v>
      </c>
      <c r="C6346">
        <f t="shared" ca="1" si="198"/>
        <v>0.86917885866047317</v>
      </c>
      <c r="D6346">
        <f t="shared" ca="1" si="199"/>
        <v>0</v>
      </c>
    </row>
    <row r="6347" spans="1:4" x14ac:dyDescent="0.2">
      <c r="A6347">
        <v>6346</v>
      </c>
      <c r="B6347">
        <f t="shared" ca="1" si="198"/>
        <v>0.93288804000461911</v>
      </c>
      <c r="C6347">
        <f t="shared" ca="1" si="198"/>
        <v>0.23624200603046386</v>
      </c>
      <c r="D6347">
        <f t="shared" ca="1" si="199"/>
        <v>1</v>
      </c>
    </row>
    <row r="6348" spans="1:4" x14ac:dyDescent="0.2">
      <c r="A6348">
        <v>6347</v>
      </c>
      <c r="B6348">
        <f t="shared" ca="1" si="198"/>
        <v>0.68053501265391536</v>
      </c>
      <c r="C6348">
        <f t="shared" ca="1" si="198"/>
        <v>0.43397428958245787</v>
      </c>
      <c r="D6348">
        <f t="shared" ca="1" si="199"/>
        <v>1</v>
      </c>
    </row>
    <row r="6349" spans="1:4" x14ac:dyDescent="0.2">
      <c r="A6349">
        <v>6348</v>
      </c>
      <c r="B6349">
        <f t="shared" ca="1" si="198"/>
        <v>0.99517390504145664</v>
      </c>
      <c r="C6349">
        <f t="shared" ca="1" si="198"/>
        <v>0.95534704582750218</v>
      </c>
      <c r="D6349">
        <f t="shared" ca="1" si="199"/>
        <v>0</v>
      </c>
    </row>
    <row r="6350" spans="1:4" x14ac:dyDescent="0.2">
      <c r="A6350">
        <v>6349</v>
      </c>
      <c r="B6350">
        <f t="shared" ca="1" si="198"/>
        <v>0.95638992393219724</v>
      </c>
      <c r="C6350">
        <f t="shared" ca="1" si="198"/>
        <v>8.7878631308267563E-2</v>
      </c>
      <c r="D6350">
        <f t="shared" ca="1" si="199"/>
        <v>1</v>
      </c>
    </row>
    <row r="6351" spans="1:4" x14ac:dyDescent="0.2">
      <c r="A6351">
        <v>6350</v>
      </c>
      <c r="B6351">
        <f t="shared" ca="1" si="198"/>
        <v>0.10063050650581917</v>
      </c>
      <c r="C6351">
        <f t="shared" ca="1" si="198"/>
        <v>0.61240090654101409</v>
      </c>
      <c r="D6351">
        <f t="shared" ca="1" si="199"/>
        <v>1</v>
      </c>
    </row>
    <row r="6352" spans="1:4" x14ac:dyDescent="0.2">
      <c r="A6352">
        <v>6351</v>
      </c>
      <c r="B6352">
        <f t="shared" ca="1" si="198"/>
        <v>0.30889003238570933</v>
      </c>
      <c r="C6352">
        <f t="shared" ca="1" si="198"/>
        <v>0.23682369335790676</v>
      </c>
      <c r="D6352">
        <f t="shared" ca="1" si="199"/>
        <v>1</v>
      </c>
    </row>
    <row r="6353" spans="1:4" x14ac:dyDescent="0.2">
      <c r="A6353">
        <v>6352</v>
      </c>
      <c r="B6353">
        <f t="shared" ca="1" si="198"/>
        <v>0.71449249960369743</v>
      </c>
      <c r="C6353">
        <f t="shared" ca="1" si="198"/>
        <v>0.26011969927052947</v>
      </c>
      <c r="D6353">
        <f t="shared" ca="1" si="199"/>
        <v>1</v>
      </c>
    </row>
    <row r="6354" spans="1:4" x14ac:dyDescent="0.2">
      <c r="A6354">
        <v>6353</v>
      </c>
      <c r="B6354">
        <f t="shared" ca="1" si="198"/>
        <v>0.24621544622830371</v>
      </c>
      <c r="C6354">
        <f t="shared" ca="1" si="198"/>
        <v>0.38953966273518703</v>
      </c>
      <c r="D6354">
        <f t="shared" ca="1" si="199"/>
        <v>1</v>
      </c>
    </row>
    <row r="6355" spans="1:4" x14ac:dyDescent="0.2">
      <c r="A6355">
        <v>6354</v>
      </c>
      <c r="B6355">
        <f t="shared" ca="1" si="198"/>
        <v>0.33569688559738786</v>
      </c>
      <c r="C6355">
        <f t="shared" ca="1" si="198"/>
        <v>0.16679105693257912</v>
      </c>
      <c r="D6355">
        <f t="shared" ca="1" si="199"/>
        <v>1</v>
      </c>
    </row>
    <row r="6356" spans="1:4" x14ac:dyDescent="0.2">
      <c r="A6356">
        <v>6355</v>
      </c>
      <c r="B6356">
        <f t="shared" ca="1" si="198"/>
        <v>0.9186891795006964</v>
      </c>
      <c r="C6356">
        <f t="shared" ca="1" si="198"/>
        <v>0.79275091061083691</v>
      </c>
      <c r="D6356">
        <f t="shared" ca="1" si="199"/>
        <v>0</v>
      </c>
    </row>
    <row r="6357" spans="1:4" x14ac:dyDescent="0.2">
      <c r="A6357">
        <v>6356</v>
      </c>
      <c r="B6357">
        <f t="shared" ca="1" si="198"/>
        <v>0.19363604540399459</v>
      </c>
      <c r="C6357">
        <f t="shared" ca="1" si="198"/>
        <v>0.45960687060176875</v>
      </c>
      <c r="D6357">
        <f t="shared" ca="1" si="199"/>
        <v>1</v>
      </c>
    </row>
    <row r="6358" spans="1:4" x14ac:dyDescent="0.2">
      <c r="A6358">
        <v>6357</v>
      </c>
      <c r="B6358">
        <f t="shared" ca="1" si="198"/>
        <v>0.59454367923728002</v>
      </c>
      <c r="C6358">
        <f t="shared" ca="1" si="198"/>
        <v>0.75746303831435191</v>
      </c>
      <c r="D6358">
        <f t="shared" ca="1" si="199"/>
        <v>1</v>
      </c>
    </row>
    <row r="6359" spans="1:4" x14ac:dyDescent="0.2">
      <c r="A6359">
        <v>6358</v>
      </c>
      <c r="B6359">
        <f t="shared" ca="1" si="198"/>
        <v>0.98655767512871306</v>
      </c>
      <c r="C6359">
        <f t="shared" ca="1" si="198"/>
        <v>0.54709267676870788</v>
      </c>
      <c r="D6359">
        <f t="shared" ca="1" si="199"/>
        <v>0</v>
      </c>
    </row>
    <row r="6360" spans="1:4" x14ac:dyDescent="0.2">
      <c r="A6360">
        <v>6359</v>
      </c>
      <c r="B6360">
        <f t="shared" ca="1" si="198"/>
        <v>0.25863564399492833</v>
      </c>
      <c r="C6360">
        <f t="shared" ca="1" si="198"/>
        <v>0.19207023041244686</v>
      </c>
      <c r="D6360">
        <f t="shared" ca="1" si="199"/>
        <v>1</v>
      </c>
    </row>
    <row r="6361" spans="1:4" x14ac:dyDescent="0.2">
      <c r="A6361">
        <v>6360</v>
      </c>
      <c r="B6361">
        <f t="shared" ca="1" si="198"/>
        <v>0.70329942339293416</v>
      </c>
      <c r="C6361">
        <f t="shared" ca="1" si="198"/>
        <v>0.66349196503600849</v>
      </c>
      <c r="D6361">
        <f t="shared" ca="1" si="199"/>
        <v>1</v>
      </c>
    </row>
    <row r="6362" spans="1:4" x14ac:dyDescent="0.2">
      <c r="A6362">
        <v>6361</v>
      </c>
      <c r="B6362">
        <f t="shared" ca="1" si="198"/>
        <v>0.82955196049012581</v>
      </c>
      <c r="C6362">
        <f t="shared" ca="1" si="198"/>
        <v>4.8843310426120001E-2</v>
      </c>
      <c r="D6362">
        <f t="shared" ca="1" si="199"/>
        <v>1</v>
      </c>
    </row>
    <row r="6363" spans="1:4" x14ac:dyDescent="0.2">
      <c r="A6363">
        <v>6362</v>
      </c>
      <c r="B6363">
        <f t="shared" ca="1" si="198"/>
        <v>0.99248671512483277</v>
      </c>
      <c r="C6363">
        <f t="shared" ca="1" si="198"/>
        <v>0.82282307267620436</v>
      </c>
      <c r="D6363">
        <f t="shared" ca="1" si="199"/>
        <v>0</v>
      </c>
    </row>
    <row r="6364" spans="1:4" x14ac:dyDescent="0.2">
      <c r="A6364">
        <v>6363</v>
      </c>
      <c r="B6364">
        <f t="shared" ca="1" si="198"/>
        <v>0.19021339747448884</v>
      </c>
      <c r="C6364">
        <f t="shared" ca="1" si="198"/>
        <v>0.47626954321385206</v>
      </c>
      <c r="D6364">
        <f t="shared" ca="1" si="199"/>
        <v>1</v>
      </c>
    </row>
    <row r="6365" spans="1:4" x14ac:dyDescent="0.2">
      <c r="A6365">
        <v>6364</v>
      </c>
      <c r="B6365">
        <f t="shared" ca="1" si="198"/>
        <v>0.45793503354597986</v>
      </c>
      <c r="C6365">
        <f t="shared" ca="1" si="198"/>
        <v>0.18776292604149969</v>
      </c>
      <c r="D6365">
        <f t="shared" ca="1" si="199"/>
        <v>1</v>
      </c>
    </row>
    <row r="6366" spans="1:4" x14ac:dyDescent="0.2">
      <c r="A6366">
        <v>6365</v>
      </c>
      <c r="B6366">
        <f t="shared" ca="1" si="198"/>
        <v>0.22173863580056163</v>
      </c>
      <c r="C6366">
        <f t="shared" ca="1" si="198"/>
        <v>0.50756435410659684</v>
      </c>
      <c r="D6366">
        <f t="shared" ca="1" si="199"/>
        <v>1</v>
      </c>
    </row>
    <row r="6367" spans="1:4" x14ac:dyDescent="0.2">
      <c r="A6367">
        <v>6366</v>
      </c>
      <c r="B6367">
        <f t="shared" ca="1" si="198"/>
        <v>0.79214322798044223</v>
      </c>
      <c r="C6367">
        <f t="shared" ca="1" si="198"/>
        <v>0.40778628557410646</v>
      </c>
      <c r="D6367">
        <f t="shared" ca="1" si="199"/>
        <v>1</v>
      </c>
    </row>
    <row r="6368" spans="1:4" x14ac:dyDescent="0.2">
      <c r="A6368">
        <v>6367</v>
      </c>
      <c r="B6368">
        <f t="shared" ca="1" si="198"/>
        <v>0.50655505566468662</v>
      </c>
      <c r="C6368">
        <f t="shared" ca="1" si="198"/>
        <v>0.54818685224638686</v>
      </c>
      <c r="D6368">
        <f t="shared" ca="1" si="199"/>
        <v>1</v>
      </c>
    </row>
    <row r="6369" spans="1:4" x14ac:dyDescent="0.2">
      <c r="A6369">
        <v>6368</v>
      </c>
      <c r="B6369">
        <f t="shared" ca="1" si="198"/>
        <v>4.7356752983515049E-3</v>
      </c>
      <c r="C6369">
        <f t="shared" ca="1" si="198"/>
        <v>0.11412946048872608</v>
      </c>
      <c r="D6369">
        <f t="shared" ca="1" si="199"/>
        <v>1</v>
      </c>
    </row>
    <row r="6370" spans="1:4" x14ac:dyDescent="0.2">
      <c r="A6370">
        <v>6369</v>
      </c>
      <c r="B6370">
        <f t="shared" ca="1" si="198"/>
        <v>0.4738084136021683</v>
      </c>
      <c r="C6370">
        <f t="shared" ca="1" si="198"/>
        <v>0.7622928015998528</v>
      </c>
      <c r="D6370">
        <f t="shared" ca="1" si="199"/>
        <v>1</v>
      </c>
    </row>
    <row r="6371" spans="1:4" x14ac:dyDescent="0.2">
      <c r="A6371">
        <v>6370</v>
      </c>
      <c r="B6371">
        <f t="shared" ca="1" si="198"/>
        <v>0.10370414095279334</v>
      </c>
      <c r="C6371">
        <f t="shared" ca="1" si="198"/>
        <v>0.73023371363978218</v>
      </c>
      <c r="D6371">
        <f t="shared" ca="1" si="199"/>
        <v>1</v>
      </c>
    </row>
    <row r="6372" spans="1:4" x14ac:dyDescent="0.2">
      <c r="A6372">
        <v>6371</v>
      </c>
      <c r="B6372">
        <f t="shared" ca="1" si="198"/>
        <v>0.14687873711746247</v>
      </c>
      <c r="C6372">
        <f t="shared" ca="1" si="198"/>
        <v>0.81292971785269663</v>
      </c>
      <c r="D6372">
        <f t="shared" ca="1" si="199"/>
        <v>1</v>
      </c>
    </row>
    <row r="6373" spans="1:4" x14ac:dyDescent="0.2">
      <c r="A6373">
        <v>6372</v>
      </c>
      <c r="B6373">
        <f t="shared" ca="1" si="198"/>
        <v>0.56079870157584499</v>
      </c>
      <c r="C6373">
        <f t="shared" ca="1" si="198"/>
        <v>0.51835727537615139</v>
      </c>
      <c r="D6373">
        <f t="shared" ca="1" si="199"/>
        <v>1</v>
      </c>
    </row>
    <row r="6374" spans="1:4" x14ac:dyDescent="0.2">
      <c r="A6374">
        <v>6373</v>
      </c>
      <c r="B6374">
        <f t="shared" ca="1" si="198"/>
        <v>0.31453439123097859</v>
      </c>
      <c r="C6374">
        <f t="shared" ca="1" si="198"/>
        <v>0.69345310269478067</v>
      </c>
      <c r="D6374">
        <f t="shared" ca="1" si="199"/>
        <v>1</v>
      </c>
    </row>
    <row r="6375" spans="1:4" x14ac:dyDescent="0.2">
      <c r="A6375">
        <v>6374</v>
      </c>
      <c r="B6375">
        <f t="shared" ca="1" si="198"/>
        <v>0.60935566646428474</v>
      </c>
      <c r="C6375">
        <f t="shared" ca="1" si="198"/>
        <v>0.97918400650561888</v>
      </c>
      <c r="D6375">
        <f t="shared" ca="1" si="199"/>
        <v>0</v>
      </c>
    </row>
    <row r="6376" spans="1:4" x14ac:dyDescent="0.2">
      <c r="A6376">
        <v>6375</v>
      </c>
      <c r="B6376">
        <f t="shared" ca="1" si="198"/>
        <v>0.40025856017251571</v>
      </c>
      <c r="C6376">
        <f t="shared" ca="1" si="198"/>
        <v>0.68609139837670885</v>
      </c>
      <c r="D6376">
        <f t="shared" ca="1" si="199"/>
        <v>1</v>
      </c>
    </row>
    <row r="6377" spans="1:4" x14ac:dyDescent="0.2">
      <c r="A6377">
        <v>6376</v>
      </c>
      <c r="B6377">
        <f t="shared" ca="1" si="198"/>
        <v>0.77817996615970964</v>
      </c>
      <c r="C6377">
        <f t="shared" ca="1" si="198"/>
        <v>0.78841151943796151</v>
      </c>
      <c r="D6377">
        <f t="shared" ca="1" si="199"/>
        <v>0</v>
      </c>
    </row>
    <row r="6378" spans="1:4" x14ac:dyDescent="0.2">
      <c r="A6378">
        <v>6377</v>
      </c>
      <c r="B6378">
        <f t="shared" ca="1" si="198"/>
        <v>1.1499061537695643E-2</v>
      </c>
      <c r="C6378">
        <f t="shared" ca="1" si="198"/>
        <v>0.37416982149188216</v>
      </c>
      <c r="D6378">
        <f t="shared" ca="1" si="199"/>
        <v>1</v>
      </c>
    </row>
    <row r="6379" spans="1:4" x14ac:dyDescent="0.2">
      <c r="A6379">
        <v>6378</v>
      </c>
      <c r="B6379">
        <f t="shared" ca="1" si="198"/>
        <v>0.63981247928899609</v>
      </c>
      <c r="C6379">
        <f t="shared" ca="1" si="198"/>
        <v>0.37119747113032397</v>
      </c>
      <c r="D6379">
        <f t="shared" ca="1" si="199"/>
        <v>1</v>
      </c>
    </row>
    <row r="6380" spans="1:4" x14ac:dyDescent="0.2">
      <c r="A6380">
        <v>6379</v>
      </c>
      <c r="B6380">
        <f t="shared" ca="1" si="198"/>
        <v>0.681153948023695</v>
      </c>
      <c r="C6380">
        <f t="shared" ca="1" si="198"/>
        <v>0.86228955323372014</v>
      </c>
      <c r="D6380">
        <f t="shared" ca="1" si="199"/>
        <v>0</v>
      </c>
    </row>
    <row r="6381" spans="1:4" x14ac:dyDescent="0.2">
      <c r="A6381">
        <v>6380</v>
      </c>
      <c r="B6381">
        <f t="shared" ca="1" si="198"/>
        <v>0.29974560667232286</v>
      </c>
      <c r="C6381">
        <f t="shared" ca="1" si="198"/>
        <v>0.51491499669342189</v>
      </c>
      <c r="D6381">
        <f t="shared" ca="1" si="199"/>
        <v>1</v>
      </c>
    </row>
    <row r="6382" spans="1:4" x14ac:dyDescent="0.2">
      <c r="A6382">
        <v>6381</v>
      </c>
      <c r="B6382">
        <f t="shared" ca="1" si="198"/>
        <v>0.15679757059432509</v>
      </c>
      <c r="C6382">
        <f t="shared" ca="1" si="198"/>
        <v>0.27957344845415577</v>
      </c>
      <c r="D6382">
        <f t="shared" ca="1" si="199"/>
        <v>1</v>
      </c>
    </row>
    <row r="6383" spans="1:4" x14ac:dyDescent="0.2">
      <c r="A6383">
        <v>6382</v>
      </c>
      <c r="B6383">
        <f t="shared" ca="1" si="198"/>
        <v>0.14862581649601836</v>
      </c>
      <c r="C6383">
        <f t="shared" ca="1" si="198"/>
        <v>0.13904951300727753</v>
      </c>
      <c r="D6383">
        <f t="shared" ca="1" si="199"/>
        <v>1</v>
      </c>
    </row>
    <row r="6384" spans="1:4" x14ac:dyDescent="0.2">
      <c r="A6384">
        <v>6383</v>
      </c>
      <c r="B6384">
        <f t="shared" ca="1" si="198"/>
        <v>0.48071850683402495</v>
      </c>
      <c r="C6384">
        <f t="shared" ca="1" si="198"/>
        <v>0.77828504299675061</v>
      </c>
      <c r="D6384">
        <f t="shared" ca="1" si="199"/>
        <v>1</v>
      </c>
    </row>
    <row r="6385" spans="1:4" x14ac:dyDescent="0.2">
      <c r="A6385">
        <v>6384</v>
      </c>
      <c r="B6385">
        <f t="shared" ca="1" si="198"/>
        <v>9.643345430199346E-2</v>
      </c>
      <c r="C6385">
        <f t="shared" ca="1" si="198"/>
        <v>0.50191697265997515</v>
      </c>
      <c r="D6385">
        <f t="shared" ca="1" si="199"/>
        <v>1</v>
      </c>
    </row>
    <row r="6386" spans="1:4" x14ac:dyDescent="0.2">
      <c r="A6386">
        <v>6385</v>
      </c>
      <c r="B6386">
        <f t="shared" ca="1" si="198"/>
        <v>0.93924861226559109</v>
      </c>
      <c r="C6386">
        <f t="shared" ca="1" si="198"/>
        <v>0.27101023632832677</v>
      </c>
      <c r="D6386">
        <f t="shared" ca="1" si="199"/>
        <v>1</v>
      </c>
    </row>
    <row r="6387" spans="1:4" x14ac:dyDescent="0.2">
      <c r="A6387">
        <v>6386</v>
      </c>
      <c r="B6387">
        <f t="shared" ca="1" si="198"/>
        <v>0.29688965092932418</v>
      </c>
      <c r="C6387">
        <f t="shared" ca="1" si="198"/>
        <v>0.32783663272324426</v>
      </c>
      <c r="D6387">
        <f t="shared" ca="1" si="199"/>
        <v>1</v>
      </c>
    </row>
    <row r="6388" spans="1:4" x14ac:dyDescent="0.2">
      <c r="A6388">
        <v>6387</v>
      </c>
      <c r="B6388">
        <f t="shared" ca="1" si="198"/>
        <v>0.44932166983409227</v>
      </c>
      <c r="C6388">
        <f t="shared" ca="1" si="198"/>
        <v>0.45748293641828075</v>
      </c>
      <c r="D6388">
        <f t="shared" ca="1" si="199"/>
        <v>1</v>
      </c>
    </row>
    <row r="6389" spans="1:4" x14ac:dyDescent="0.2">
      <c r="A6389">
        <v>6388</v>
      </c>
      <c r="B6389">
        <f t="shared" ca="1" si="198"/>
        <v>0.15368716688852835</v>
      </c>
      <c r="C6389">
        <f t="shared" ca="1" si="198"/>
        <v>0.34218287104187461</v>
      </c>
      <c r="D6389">
        <f t="shared" ca="1" si="199"/>
        <v>1</v>
      </c>
    </row>
    <row r="6390" spans="1:4" x14ac:dyDescent="0.2">
      <c r="A6390">
        <v>6389</v>
      </c>
      <c r="B6390">
        <f t="shared" ca="1" si="198"/>
        <v>0.72367810415473965</v>
      </c>
      <c r="C6390">
        <f t="shared" ca="1" si="198"/>
        <v>0.43105894168884773</v>
      </c>
      <c r="D6390">
        <f t="shared" ca="1" si="199"/>
        <v>1</v>
      </c>
    </row>
    <row r="6391" spans="1:4" x14ac:dyDescent="0.2">
      <c r="A6391">
        <v>6390</v>
      </c>
      <c r="B6391">
        <f t="shared" ca="1" si="198"/>
        <v>9.3660319246391399E-3</v>
      </c>
      <c r="C6391">
        <f t="shared" ca="1" si="198"/>
        <v>0.37063278310490477</v>
      </c>
      <c r="D6391">
        <f t="shared" ca="1" si="199"/>
        <v>1</v>
      </c>
    </row>
    <row r="6392" spans="1:4" x14ac:dyDescent="0.2">
      <c r="A6392">
        <v>6391</v>
      </c>
      <c r="B6392">
        <f t="shared" ca="1" si="198"/>
        <v>0.2162085249668978</v>
      </c>
      <c r="C6392">
        <f t="shared" ca="1" si="198"/>
        <v>0.27916224836329118</v>
      </c>
      <c r="D6392">
        <f t="shared" ca="1" si="199"/>
        <v>1</v>
      </c>
    </row>
    <row r="6393" spans="1:4" x14ac:dyDescent="0.2">
      <c r="A6393">
        <v>6392</v>
      </c>
      <c r="B6393">
        <f t="shared" ca="1" si="198"/>
        <v>0.79855804221201765</v>
      </c>
      <c r="C6393">
        <f t="shared" ca="1" si="198"/>
        <v>0.36842313738648114</v>
      </c>
      <c r="D6393">
        <f t="shared" ca="1" si="199"/>
        <v>1</v>
      </c>
    </row>
    <row r="6394" spans="1:4" x14ac:dyDescent="0.2">
      <c r="A6394">
        <v>6393</v>
      </c>
      <c r="B6394">
        <f t="shared" ca="1" si="198"/>
        <v>0.19245379066663859</v>
      </c>
      <c r="C6394">
        <f t="shared" ca="1" si="198"/>
        <v>9.3145941980088853E-2</v>
      </c>
      <c r="D6394">
        <f t="shared" ca="1" si="199"/>
        <v>1</v>
      </c>
    </row>
    <row r="6395" spans="1:4" x14ac:dyDescent="0.2">
      <c r="A6395">
        <v>6394</v>
      </c>
      <c r="B6395">
        <f t="shared" ca="1" si="198"/>
        <v>0.40179816309170069</v>
      </c>
      <c r="C6395">
        <f t="shared" ca="1" si="198"/>
        <v>0.30512708392720278</v>
      </c>
      <c r="D6395">
        <f t="shared" ca="1" si="199"/>
        <v>1</v>
      </c>
    </row>
    <row r="6396" spans="1:4" x14ac:dyDescent="0.2">
      <c r="A6396">
        <v>6395</v>
      </c>
      <c r="B6396">
        <f t="shared" ca="1" si="198"/>
        <v>0.74805702505707661</v>
      </c>
      <c r="C6396">
        <f t="shared" ca="1" si="198"/>
        <v>0.41355540722297202</v>
      </c>
      <c r="D6396">
        <f t="shared" ca="1" si="199"/>
        <v>1</v>
      </c>
    </row>
    <row r="6397" spans="1:4" x14ac:dyDescent="0.2">
      <c r="A6397">
        <v>6396</v>
      </c>
      <c r="B6397">
        <f t="shared" ca="1" si="198"/>
        <v>0.14395169357513504</v>
      </c>
      <c r="C6397">
        <f t="shared" ca="1" si="198"/>
        <v>0.73896107691373936</v>
      </c>
      <c r="D6397">
        <f t="shared" ca="1" si="199"/>
        <v>1</v>
      </c>
    </row>
    <row r="6398" spans="1:4" x14ac:dyDescent="0.2">
      <c r="A6398">
        <v>6397</v>
      </c>
      <c r="B6398">
        <f t="shared" ca="1" si="198"/>
        <v>7.1516662471284853E-3</v>
      </c>
      <c r="C6398">
        <f t="shared" ca="1" si="198"/>
        <v>0.93288838203618774</v>
      </c>
      <c r="D6398">
        <f t="shared" ca="1" si="199"/>
        <v>1</v>
      </c>
    </row>
    <row r="6399" spans="1:4" x14ac:dyDescent="0.2">
      <c r="A6399">
        <v>6398</v>
      </c>
      <c r="B6399">
        <f t="shared" ca="1" si="198"/>
        <v>5.1547388978236852E-2</v>
      </c>
      <c r="C6399">
        <f t="shared" ca="1" si="198"/>
        <v>0.91307520394499009</v>
      </c>
      <c r="D6399">
        <f t="shared" ca="1" si="199"/>
        <v>1</v>
      </c>
    </row>
    <row r="6400" spans="1:4" x14ac:dyDescent="0.2">
      <c r="A6400">
        <v>6399</v>
      </c>
      <c r="B6400">
        <f t="shared" ca="1" si="198"/>
        <v>0.71674335874126338</v>
      </c>
      <c r="C6400">
        <f t="shared" ca="1" si="198"/>
        <v>2.5487156795837351E-2</v>
      </c>
      <c r="D6400">
        <f t="shared" ca="1" si="199"/>
        <v>1</v>
      </c>
    </row>
    <row r="6401" spans="1:4" x14ac:dyDescent="0.2">
      <c r="A6401">
        <v>6400</v>
      </c>
      <c r="B6401">
        <f t="shared" ca="1" si="198"/>
        <v>0.58600024645191073</v>
      </c>
      <c r="C6401">
        <f t="shared" ca="1" si="198"/>
        <v>0.12567549778329534</v>
      </c>
      <c r="D6401">
        <f t="shared" ca="1" si="199"/>
        <v>1</v>
      </c>
    </row>
    <row r="6402" spans="1:4" x14ac:dyDescent="0.2">
      <c r="A6402">
        <v>6401</v>
      </c>
      <c r="B6402">
        <f t="shared" ca="1" si="198"/>
        <v>0.62307874891481718</v>
      </c>
      <c r="C6402">
        <f t="shared" ca="1" si="198"/>
        <v>0.74667052078369645</v>
      </c>
      <c r="D6402">
        <f t="shared" ca="1" si="199"/>
        <v>1</v>
      </c>
    </row>
    <row r="6403" spans="1:4" x14ac:dyDescent="0.2">
      <c r="A6403">
        <v>6402</v>
      </c>
      <c r="B6403">
        <f t="shared" ref="B6403:C6466" ca="1" si="200">RAND()</f>
        <v>0.29051397702761772</v>
      </c>
      <c r="C6403">
        <f t="shared" ca="1" si="200"/>
        <v>0.40067462605778514</v>
      </c>
      <c r="D6403">
        <f t="shared" ref="D6403:D6466" ca="1" si="201">IF(POWER(B6403,2)+POWER(C6403,2)&lt;=1,1,0)</f>
        <v>1</v>
      </c>
    </row>
    <row r="6404" spans="1:4" x14ac:dyDescent="0.2">
      <c r="A6404">
        <v>6403</v>
      </c>
      <c r="B6404">
        <f t="shared" ca="1" si="200"/>
        <v>5.589883290657871E-2</v>
      </c>
      <c r="C6404">
        <f t="shared" ca="1" si="200"/>
        <v>0.87252575177515179</v>
      </c>
      <c r="D6404">
        <f t="shared" ca="1" si="201"/>
        <v>1</v>
      </c>
    </row>
    <row r="6405" spans="1:4" x14ac:dyDescent="0.2">
      <c r="A6405">
        <v>6404</v>
      </c>
      <c r="B6405">
        <f t="shared" ca="1" si="200"/>
        <v>0.60704867620100833</v>
      </c>
      <c r="C6405">
        <f t="shared" ca="1" si="200"/>
        <v>0.4113925406019312</v>
      </c>
      <c r="D6405">
        <f t="shared" ca="1" si="201"/>
        <v>1</v>
      </c>
    </row>
    <row r="6406" spans="1:4" x14ac:dyDescent="0.2">
      <c r="A6406">
        <v>6405</v>
      </c>
      <c r="B6406">
        <f t="shared" ca="1" si="200"/>
        <v>0.47905984623648346</v>
      </c>
      <c r="C6406">
        <f t="shared" ca="1" si="200"/>
        <v>0.19441715514163482</v>
      </c>
      <c r="D6406">
        <f t="shared" ca="1" si="201"/>
        <v>1</v>
      </c>
    </row>
    <row r="6407" spans="1:4" x14ac:dyDescent="0.2">
      <c r="A6407">
        <v>6406</v>
      </c>
      <c r="B6407">
        <f t="shared" ca="1" si="200"/>
        <v>0.17805883351613327</v>
      </c>
      <c r="C6407">
        <f t="shared" ca="1" si="200"/>
        <v>0.71167760920908107</v>
      </c>
      <c r="D6407">
        <f t="shared" ca="1" si="201"/>
        <v>1</v>
      </c>
    </row>
    <row r="6408" spans="1:4" x14ac:dyDescent="0.2">
      <c r="A6408">
        <v>6407</v>
      </c>
      <c r="B6408">
        <f t="shared" ca="1" si="200"/>
        <v>0.2751670330046575</v>
      </c>
      <c r="C6408">
        <f t="shared" ca="1" si="200"/>
        <v>0.28333438789548682</v>
      </c>
      <c r="D6408">
        <f t="shared" ca="1" si="201"/>
        <v>1</v>
      </c>
    </row>
    <row r="6409" spans="1:4" x14ac:dyDescent="0.2">
      <c r="A6409">
        <v>6408</v>
      </c>
      <c r="B6409">
        <f t="shared" ca="1" si="200"/>
        <v>0.61778051299697567</v>
      </c>
      <c r="C6409">
        <f t="shared" ca="1" si="200"/>
        <v>0.35898962832870063</v>
      </c>
      <c r="D6409">
        <f t="shared" ca="1" si="201"/>
        <v>1</v>
      </c>
    </row>
    <row r="6410" spans="1:4" x14ac:dyDescent="0.2">
      <c r="A6410">
        <v>6409</v>
      </c>
      <c r="B6410">
        <f t="shared" ca="1" si="200"/>
        <v>0.76643870896216937</v>
      </c>
      <c r="C6410">
        <f t="shared" ca="1" si="200"/>
        <v>0.86598972221182968</v>
      </c>
      <c r="D6410">
        <f t="shared" ca="1" si="201"/>
        <v>0</v>
      </c>
    </row>
    <row r="6411" spans="1:4" x14ac:dyDescent="0.2">
      <c r="A6411">
        <v>6410</v>
      </c>
      <c r="B6411">
        <f t="shared" ca="1" si="200"/>
        <v>0.48345314284290752</v>
      </c>
      <c r="C6411">
        <f t="shared" ca="1" si="200"/>
        <v>2.2857193751645855E-2</v>
      </c>
      <c r="D6411">
        <f t="shared" ca="1" si="201"/>
        <v>1</v>
      </c>
    </row>
    <row r="6412" spans="1:4" x14ac:dyDescent="0.2">
      <c r="A6412">
        <v>6411</v>
      </c>
      <c r="B6412">
        <f t="shared" ca="1" si="200"/>
        <v>0.53716338661563645</v>
      </c>
      <c r="C6412">
        <f t="shared" ca="1" si="200"/>
        <v>0.34732523742107069</v>
      </c>
      <c r="D6412">
        <f t="shared" ca="1" si="201"/>
        <v>1</v>
      </c>
    </row>
    <row r="6413" spans="1:4" x14ac:dyDescent="0.2">
      <c r="A6413">
        <v>6412</v>
      </c>
      <c r="B6413">
        <f t="shared" ca="1" si="200"/>
        <v>0.66300025708442434</v>
      </c>
      <c r="C6413">
        <f t="shared" ca="1" si="200"/>
        <v>3.4259692943220066E-2</v>
      </c>
      <c r="D6413">
        <f t="shared" ca="1" si="201"/>
        <v>1</v>
      </c>
    </row>
    <row r="6414" spans="1:4" x14ac:dyDescent="0.2">
      <c r="A6414">
        <v>6413</v>
      </c>
      <c r="B6414">
        <f t="shared" ca="1" si="200"/>
        <v>5.8716564539565974E-3</v>
      </c>
      <c r="C6414">
        <f t="shared" ca="1" si="200"/>
        <v>0.53515635824650165</v>
      </c>
      <c r="D6414">
        <f t="shared" ca="1" si="201"/>
        <v>1</v>
      </c>
    </row>
    <row r="6415" spans="1:4" x14ac:dyDescent="0.2">
      <c r="A6415">
        <v>6414</v>
      </c>
      <c r="B6415">
        <f t="shared" ca="1" si="200"/>
        <v>0.49735925318810603</v>
      </c>
      <c r="C6415">
        <f t="shared" ca="1" si="200"/>
        <v>0.42577918001880577</v>
      </c>
      <c r="D6415">
        <f t="shared" ca="1" si="201"/>
        <v>1</v>
      </c>
    </row>
    <row r="6416" spans="1:4" x14ac:dyDescent="0.2">
      <c r="A6416">
        <v>6415</v>
      </c>
      <c r="B6416">
        <f t="shared" ca="1" si="200"/>
        <v>0.68782490608020064</v>
      </c>
      <c r="C6416">
        <f t="shared" ca="1" si="200"/>
        <v>0.89232046908455553</v>
      </c>
      <c r="D6416">
        <f t="shared" ca="1" si="201"/>
        <v>0</v>
      </c>
    </row>
    <row r="6417" spans="1:4" x14ac:dyDescent="0.2">
      <c r="A6417">
        <v>6416</v>
      </c>
      <c r="B6417">
        <f t="shared" ca="1" si="200"/>
        <v>0.35606403468404557</v>
      </c>
      <c r="C6417">
        <f t="shared" ca="1" si="200"/>
        <v>0.55664267821468794</v>
      </c>
      <c r="D6417">
        <f t="shared" ca="1" si="201"/>
        <v>1</v>
      </c>
    </row>
    <row r="6418" spans="1:4" x14ac:dyDescent="0.2">
      <c r="A6418">
        <v>6417</v>
      </c>
      <c r="B6418">
        <f t="shared" ca="1" si="200"/>
        <v>0.65445778106009578</v>
      </c>
      <c r="C6418">
        <f t="shared" ca="1" si="200"/>
        <v>0.69166313757271669</v>
      </c>
      <c r="D6418">
        <f t="shared" ca="1" si="201"/>
        <v>1</v>
      </c>
    </row>
    <row r="6419" spans="1:4" x14ac:dyDescent="0.2">
      <c r="A6419">
        <v>6418</v>
      </c>
      <c r="B6419">
        <f t="shared" ca="1" si="200"/>
        <v>0.62646989707581879</v>
      </c>
      <c r="C6419">
        <f t="shared" ca="1" si="200"/>
        <v>0.93799424221306471</v>
      </c>
      <c r="D6419">
        <f t="shared" ca="1" si="201"/>
        <v>0</v>
      </c>
    </row>
    <row r="6420" spans="1:4" x14ac:dyDescent="0.2">
      <c r="A6420">
        <v>6419</v>
      </c>
      <c r="B6420">
        <f t="shared" ca="1" si="200"/>
        <v>0.92479562336373899</v>
      </c>
      <c r="C6420">
        <f t="shared" ca="1" si="200"/>
        <v>0.41296777962942577</v>
      </c>
      <c r="D6420">
        <f t="shared" ca="1" si="201"/>
        <v>0</v>
      </c>
    </row>
    <row r="6421" spans="1:4" x14ac:dyDescent="0.2">
      <c r="A6421">
        <v>6420</v>
      </c>
      <c r="B6421">
        <f t="shared" ca="1" si="200"/>
        <v>0.68088587348870477</v>
      </c>
      <c r="C6421">
        <f t="shared" ca="1" si="200"/>
        <v>0.23718628174326029</v>
      </c>
      <c r="D6421">
        <f t="shared" ca="1" si="201"/>
        <v>1</v>
      </c>
    </row>
    <row r="6422" spans="1:4" x14ac:dyDescent="0.2">
      <c r="A6422">
        <v>6421</v>
      </c>
      <c r="B6422">
        <f t="shared" ca="1" si="200"/>
        <v>0.12564616247088001</v>
      </c>
      <c r="C6422">
        <f t="shared" ca="1" si="200"/>
        <v>0.593233672280436</v>
      </c>
      <c r="D6422">
        <f t="shared" ca="1" si="201"/>
        <v>1</v>
      </c>
    </row>
    <row r="6423" spans="1:4" x14ac:dyDescent="0.2">
      <c r="A6423">
        <v>6422</v>
      </c>
      <c r="B6423">
        <f t="shared" ca="1" si="200"/>
        <v>5.5569627599590832E-2</v>
      </c>
      <c r="C6423">
        <f t="shared" ca="1" si="200"/>
        <v>6.4502209423216383E-2</v>
      </c>
      <c r="D6423">
        <f t="shared" ca="1" si="201"/>
        <v>1</v>
      </c>
    </row>
    <row r="6424" spans="1:4" x14ac:dyDescent="0.2">
      <c r="A6424">
        <v>6423</v>
      </c>
      <c r="B6424">
        <f t="shared" ca="1" si="200"/>
        <v>0.44775067065485386</v>
      </c>
      <c r="C6424">
        <f t="shared" ca="1" si="200"/>
        <v>0.64140350546852687</v>
      </c>
      <c r="D6424">
        <f t="shared" ca="1" si="201"/>
        <v>1</v>
      </c>
    </row>
    <row r="6425" spans="1:4" x14ac:dyDescent="0.2">
      <c r="A6425">
        <v>6424</v>
      </c>
      <c r="B6425">
        <f t="shared" ca="1" si="200"/>
        <v>0.96142365307041289</v>
      </c>
      <c r="C6425">
        <f t="shared" ca="1" si="200"/>
        <v>0.42851585713123508</v>
      </c>
      <c r="D6425">
        <f t="shared" ca="1" si="201"/>
        <v>0</v>
      </c>
    </row>
    <row r="6426" spans="1:4" x14ac:dyDescent="0.2">
      <c r="A6426">
        <v>6425</v>
      </c>
      <c r="B6426">
        <f t="shared" ca="1" si="200"/>
        <v>0.33896770484269123</v>
      </c>
      <c r="C6426">
        <f t="shared" ca="1" si="200"/>
        <v>0.96135346948453682</v>
      </c>
      <c r="D6426">
        <f t="shared" ca="1" si="201"/>
        <v>0</v>
      </c>
    </row>
    <row r="6427" spans="1:4" x14ac:dyDescent="0.2">
      <c r="A6427">
        <v>6426</v>
      </c>
      <c r="B6427">
        <f t="shared" ca="1" si="200"/>
        <v>4.1269747789069999E-2</v>
      </c>
      <c r="C6427">
        <f t="shared" ca="1" si="200"/>
        <v>0.46875052583488797</v>
      </c>
      <c r="D6427">
        <f t="shared" ca="1" si="201"/>
        <v>1</v>
      </c>
    </row>
    <row r="6428" spans="1:4" x14ac:dyDescent="0.2">
      <c r="A6428">
        <v>6427</v>
      </c>
      <c r="B6428">
        <f t="shared" ca="1" si="200"/>
        <v>0.77089199795866548</v>
      </c>
      <c r="C6428">
        <f t="shared" ca="1" si="200"/>
        <v>0.42934963526045289</v>
      </c>
      <c r="D6428">
        <f t="shared" ca="1" si="201"/>
        <v>1</v>
      </c>
    </row>
    <row r="6429" spans="1:4" x14ac:dyDescent="0.2">
      <c r="A6429">
        <v>6428</v>
      </c>
      <c r="B6429">
        <f t="shared" ca="1" si="200"/>
        <v>0.35464264737485607</v>
      </c>
      <c r="C6429">
        <f t="shared" ca="1" si="200"/>
        <v>0.63480081755713824</v>
      </c>
      <c r="D6429">
        <f t="shared" ca="1" si="201"/>
        <v>1</v>
      </c>
    </row>
    <row r="6430" spans="1:4" x14ac:dyDescent="0.2">
      <c r="A6430">
        <v>6429</v>
      </c>
      <c r="B6430">
        <f t="shared" ca="1" si="200"/>
        <v>0.51588990393313083</v>
      </c>
      <c r="C6430">
        <f t="shared" ca="1" si="200"/>
        <v>0.48995178233786396</v>
      </c>
      <c r="D6430">
        <f t="shared" ca="1" si="201"/>
        <v>1</v>
      </c>
    </row>
    <row r="6431" spans="1:4" x14ac:dyDescent="0.2">
      <c r="A6431">
        <v>6430</v>
      </c>
      <c r="B6431">
        <f t="shared" ca="1" si="200"/>
        <v>0.64476800113850263</v>
      </c>
      <c r="C6431">
        <f t="shared" ca="1" si="200"/>
        <v>0.90703501121129715</v>
      </c>
      <c r="D6431">
        <f t="shared" ca="1" si="201"/>
        <v>0</v>
      </c>
    </row>
    <row r="6432" spans="1:4" x14ac:dyDescent="0.2">
      <c r="A6432">
        <v>6431</v>
      </c>
      <c r="B6432">
        <f t="shared" ca="1" si="200"/>
        <v>0.13305217035107098</v>
      </c>
      <c r="C6432">
        <f t="shared" ca="1" si="200"/>
        <v>0.62917426996841785</v>
      </c>
      <c r="D6432">
        <f t="shared" ca="1" si="201"/>
        <v>1</v>
      </c>
    </row>
    <row r="6433" spans="1:4" x14ac:dyDescent="0.2">
      <c r="A6433">
        <v>6432</v>
      </c>
      <c r="B6433">
        <f t="shared" ca="1" si="200"/>
        <v>3.8897305952861116E-2</v>
      </c>
      <c r="C6433">
        <f t="shared" ca="1" si="200"/>
        <v>4.1566263949213811E-2</v>
      </c>
      <c r="D6433">
        <f t="shared" ca="1" si="201"/>
        <v>1</v>
      </c>
    </row>
    <row r="6434" spans="1:4" x14ac:dyDescent="0.2">
      <c r="A6434">
        <v>6433</v>
      </c>
      <c r="B6434">
        <f t="shared" ca="1" si="200"/>
        <v>0.42408880051760933</v>
      </c>
      <c r="C6434">
        <f t="shared" ca="1" si="200"/>
        <v>0.6077511571954537</v>
      </c>
      <c r="D6434">
        <f t="shared" ca="1" si="201"/>
        <v>1</v>
      </c>
    </row>
    <row r="6435" spans="1:4" x14ac:dyDescent="0.2">
      <c r="A6435">
        <v>6434</v>
      </c>
      <c r="B6435">
        <f t="shared" ca="1" si="200"/>
        <v>0.3484353788654736</v>
      </c>
      <c r="C6435">
        <f t="shared" ca="1" si="200"/>
        <v>0.77296282110025838</v>
      </c>
      <c r="D6435">
        <f t="shared" ca="1" si="201"/>
        <v>1</v>
      </c>
    </row>
    <row r="6436" spans="1:4" x14ac:dyDescent="0.2">
      <c r="A6436">
        <v>6435</v>
      </c>
      <c r="B6436">
        <f t="shared" ca="1" si="200"/>
        <v>0.92324946242816452</v>
      </c>
      <c r="C6436">
        <f t="shared" ca="1" si="200"/>
        <v>0.37431193627625914</v>
      </c>
      <c r="D6436">
        <f t="shared" ca="1" si="201"/>
        <v>1</v>
      </c>
    </row>
    <row r="6437" spans="1:4" x14ac:dyDescent="0.2">
      <c r="A6437">
        <v>6436</v>
      </c>
      <c r="B6437">
        <f t="shared" ca="1" si="200"/>
        <v>0.77482640443292716</v>
      </c>
      <c r="C6437">
        <f t="shared" ca="1" si="200"/>
        <v>0.29784149660797865</v>
      </c>
      <c r="D6437">
        <f t="shared" ca="1" si="201"/>
        <v>1</v>
      </c>
    </row>
    <row r="6438" spans="1:4" x14ac:dyDescent="0.2">
      <c r="A6438">
        <v>6437</v>
      </c>
      <c r="B6438">
        <f t="shared" ca="1" si="200"/>
        <v>0.86654482024420321</v>
      </c>
      <c r="C6438">
        <f t="shared" ca="1" si="200"/>
        <v>0.3214636994121044</v>
      </c>
      <c r="D6438">
        <f t="shared" ca="1" si="201"/>
        <v>1</v>
      </c>
    </row>
    <row r="6439" spans="1:4" x14ac:dyDescent="0.2">
      <c r="A6439">
        <v>6438</v>
      </c>
      <c r="B6439">
        <f t="shared" ca="1" si="200"/>
        <v>0.65951476241591966</v>
      </c>
      <c r="C6439">
        <f t="shared" ca="1" si="200"/>
        <v>0.58508107007217802</v>
      </c>
      <c r="D6439">
        <f t="shared" ca="1" si="201"/>
        <v>1</v>
      </c>
    </row>
    <row r="6440" spans="1:4" x14ac:dyDescent="0.2">
      <c r="A6440">
        <v>6439</v>
      </c>
      <c r="B6440">
        <f t="shared" ca="1" si="200"/>
        <v>4.6814779288589459E-2</v>
      </c>
      <c r="C6440">
        <f t="shared" ca="1" si="200"/>
        <v>0.38148620623100815</v>
      </c>
      <c r="D6440">
        <f t="shared" ca="1" si="201"/>
        <v>1</v>
      </c>
    </row>
    <row r="6441" spans="1:4" x14ac:dyDescent="0.2">
      <c r="A6441">
        <v>6440</v>
      </c>
      <c r="B6441">
        <f t="shared" ca="1" si="200"/>
        <v>0.97837221248547235</v>
      </c>
      <c r="C6441">
        <f t="shared" ca="1" si="200"/>
        <v>0.35342273917489508</v>
      </c>
      <c r="D6441">
        <f t="shared" ca="1" si="201"/>
        <v>0</v>
      </c>
    </row>
    <row r="6442" spans="1:4" x14ac:dyDescent="0.2">
      <c r="A6442">
        <v>6441</v>
      </c>
      <c r="B6442">
        <f t="shared" ca="1" si="200"/>
        <v>0.59170241916496791</v>
      </c>
      <c r="C6442">
        <f t="shared" ca="1" si="200"/>
        <v>0.47204387056131625</v>
      </c>
      <c r="D6442">
        <f t="shared" ca="1" si="201"/>
        <v>1</v>
      </c>
    </row>
    <row r="6443" spans="1:4" x14ac:dyDescent="0.2">
      <c r="A6443">
        <v>6442</v>
      </c>
      <c r="B6443">
        <f t="shared" ca="1" si="200"/>
        <v>0.66612624131400155</v>
      </c>
      <c r="C6443">
        <f t="shared" ca="1" si="200"/>
        <v>0.36431277354894021</v>
      </c>
      <c r="D6443">
        <f t="shared" ca="1" si="201"/>
        <v>1</v>
      </c>
    </row>
    <row r="6444" spans="1:4" x14ac:dyDescent="0.2">
      <c r="A6444">
        <v>6443</v>
      </c>
      <c r="B6444">
        <f t="shared" ca="1" si="200"/>
        <v>0.11415278720425448</v>
      </c>
      <c r="C6444">
        <f t="shared" ca="1" si="200"/>
        <v>0.74346538050722322</v>
      </c>
      <c r="D6444">
        <f t="shared" ca="1" si="201"/>
        <v>1</v>
      </c>
    </row>
    <row r="6445" spans="1:4" x14ac:dyDescent="0.2">
      <c r="A6445">
        <v>6444</v>
      </c>
      <c r="B6445">
        <f t="shared" ca="1" si="200"/>
        <v>0.19971678809955051</v>
      </c>
      <c r="C6445">
        <f t="shared" ca="1" si="200"/>
        <v>6.7681775271964173E-2</v>
      </c>
      <c r="D6445">
        <f t="shared" ca="1" si="201"/>
        <v>1</v>
      </c>
    </row>
    <row r="6446" spans="1:4" x14ac:dyDescent="0.2">
      <c r="A6446">
        <v>6445</v>
      </c>
      <c r="B6446">
        <f t="shared" ca="1" si="200"/>
        <v>9.6495185288197671E-2</v>
      </c>
      <c r="C6446">
        <f t="shared" ca="1" si="200"/>
        <v>0.49338243190756903</v>
      </c>
      <c r="D6446">
        <f t="shared" ca="1" si="201"/>
        <v>1</v>
      </c>
    </row>
    <row r="6447" spans="1:4" x14ac:dyDescent="0.2">
      <c r="A6447">
        <v>6446</v>
      </c>
      <c r="B6447">
        <f t="shared" ca="1" si="200"/>
        <v>6.3464247321275091E-2</v>
      </c>
      <c r="C6447">
        <f t="shared" ca="1" si="200"/>
        <v>0.73149587201338517</v>
      </c>
      <c r="D6447">
        <f t="shared" ca="1" si="201"/>
        <v>1</v>
      </c>
    </row>
    <row r="6448" spans="1:4" x14ac:dyDescent="0.2">
      <c r="A6448">
        <v>6447</v>
      </c>
      <c r="B6448">
        <f t="shared" ca="1" si="200"/>
        <v>0.26483901072821336</v>
      </c>
      <c r="C6448">
        <f t="shared" ca="1" si="200"/>
        <v>0.55111462358931851</v>
      </c>
      <c r="D6448">
        <f t="shared" ca="1" si="201"/>
        <v>1</v>
      </c>
    </row>
    <row r="6449" spans="1:4" x14ac:dyDescent="0.2">
      <c r="A6449">
        <v>6448</v>
      </c>
      <c r="B6449">
        <f t="shared" ca="1" si="200"/>
        <v>0.42035263629663389</v>
      </c>
      <c r="C6449">
        <f t="shared" ca="1" si="200"/>
        <v>0.861628117707399</v>
      </c>
      <c r="D6449">
        <f t="shared" ca="1" si="201"/>
        <v>1</v>
      </c>
    </row>
    <row r="6450" spans="1:4" x14ac:dyDescent="0.2">
      <c r="A6450">
        <v>6449</v>
      </c>
      <c r="B6450">
        <f t="shared" ca="1" si="200"/>
        <v>9.4478590948088303E-4</v>
      </c>
      <c r="C6450">
        <f t="shared" ca="1" si="200"/>
        <v>0.12102868827237812</v>
      </c>
      <c r="D6450">
        <f t="shared" ca="1" si="201"/>
        <v>1</v>
      </c>
    </row>
    <row r="6451" spans="1:4" x14ac:dyDescent="0.2">
      <c r="A6451">
        <v>6450</v>
      </c>
      <c r="B6451">
        <f t="shared" ca="1" si="200"/>
        <v>0.15003757947638774</v>
      </c>
      <c r="C6451">
        <f t="shared" ca="1" si="200"/>
        <v>0.26703578270956907</v>
      </c>
      <c r="D6451">
        <f t="shared" ca="1" si="201"/>
        <v>1</v>
      </c>
    </row>
    <row r="6452" spans="1:4" x14ac:dyDescent="0.2">
      <c r="A6452">
        <v>6451</v>
      </c>
      <c r="B6452">
        <f t="shared" ca="1" si="200"/>
        <v>0.14645461375370894</v>
      </c>
      <c r="C6452">
        <f t="shared" ca="1" si="200"/>
        <v>0.82950035535703281</v>
      </c>
      <c r="D6452">
        <f t="shared" ca="1" si="201"/>
        <v>1</v>
      </c>
    </row>
    <row r="6453" spans="1:4" x14ac:dyDescent="0.2">
      <c r="A6453">
        <v>6452</v>
      </c>
      <c r="B6453">
        <f t="shared" ca="1" si="200"/>
        <v>0.21079335017330825</v>
      </c>
      <c r="C6453">
        <f t="shared" ca="1" si="200"/>
        <v>0.53825143417134225</v>
      </c>
      <c r="D6453">
        <f t="shared" ca="1" si="201"/>
        <v>1</v>
      </c>
    </row>
    <row r="6454" spans="1:4" x14ac:dyDescent="0.2">
      <c r="A6454">
        <v>6453</v>
      </c>
      <c r="B6454">
        <f t="shared" ca="1" si="200"/>
        <v>0.75437926420115986</v>
      </c>
      <c r="C6454">
        <f t="shared" ca="1" si="200"/>
        <v>8.7558444962294146E-2</v>
      </c>
      <c r="D6454">
        <f t="shared" ca="1" si="201"/>
        <v>1</v>
      </c>
    </row>
    <row r="6455" spans="1:4" x14ac:dyDescent="0.2">
      <c r="A6455">
        <v>6454</v>
      </c>
      <c r="B6455">
        <f t="shared" ca="1" si="200"/>
        <v>0.88459722844790656</v>
      </c>
      <c r="C6455">
        <f t="shared" ca="1" si="200"/>
        <v>0.81117683898100612</v>
      </c>
      <c r="D6455">
        <f t="shared" ca="1" si="201"/>
        <v>0</v>
      </c>
    </row>
    <row r="6456" spans="1:4" x14ac:dyDescent="0.2">
      <c r="A6456">
        <v>6455</v>
      </c>
      <c r="B6456">
        <f t="shared" ca="1" si="200"/>
        <v>0.65699235364525066</v>
      </c>
      <c r="C6456">
        <f t="shared" ca="1" si="200"/>
        <v>0.81071460951108698</v>
      </c>
      <c r="D6456">
        <f t="shared" ca="1" si="201"/>
        <v>0</v>
      </c>
    </row>
    <row r="6457" spans="1:4" x14ac:dyDescent="0.2">
      <c r="A6457">
        <v>6456</v>
      </c>
      <c r="B6457">
        <f t="shared" ca="1" si="200"/>
        <v>0.98178195620260866</v>
      </c>
      <c r="C6457">
        <f t="shared" ca="1" si="200"/>
        <v>0.18967669209016536</v>
      </c>
      <c r="D6457">
        <f t="shared" ca="1" si="201"/>
        <v>1</v>
      </c>
    </row>
    <row r="6458" spans="1:4" x14ac:dyDescent="0.2">
      <c r="A6458">
        <v>6457</v>
      </c>
      <c r="B6458">
        <f t="shared" ca="1" si="200"/>
        <v>0.92016681357346919</v>
      </c>
      <c r="C6458">
        <f t="shared" ca="1" si="200"/>
        <v>0.5962738990299653</v>
      </c>
      <c r="D6458">
        <f t="shared" ca="1" si="201"/>
        <v>0</v>
      </c>
    </row>
    <row r="6459" spans="1:4" x14ac:dyDescent="0.2">
      <c r="A6459">
        <v>6458</v>
      </c>
      <c r="B6459">
        <f t="shared" ca="1" si="200"/>
        <v>0.28491098917353419</v>
      </c>
      <c r="C6459">
        <f t="shared" ca="1" si="200"/>
        <v>0.34044472872303666</v>
      </c>
      <c r="D6459">
        <f t="shared" ca="1" si="201"/>
        <v>1</v>
      </c>
    </row>
    <row r="6460" spans="1:4" x14ac:dyDescent="0.2">
      <c r="A6460">
        <v>6459</v>
      </c>
      <c r="B6460">
        <f t="shared" ca="1" si="200"/>
        <v>0.25348068577806793</v>
      </c>
      <c r="C6460">
        <f t="shared" ca="1" si="200"/>
        <v>0.74739316242105569</v>
      </c>
      <c r="D6460">
        <f t="shared" ca="1" si="201"/>
        <v>1</v>
      </c>
    </row>
    <row r="6461" spans="1:4" x14ac:dyDescent="0.2">
      <c r="A6461">
        <v>6460</v>
      </c>
      <c r="B6461">
        <f t="shared" ca="1" si="200"/>
        <v>0.90439689913859889</v>
      </c>
      <c r="C6461">
        <f t="shared" ca="1" si="200"/>
        <v>3.7927654038644953E-2</v>
      </c>
      <c r="D6461">
        <f t="shared" ca="1" si="201"/>
        <v>1</v>
      </c>
    </row>
    <row r="6462" spans="1:4" x14ac:dyDescent="0.2">
      <c r="A6462">
        <v>6461</v>
      </c>
      <c r="B6462">
        <f t="shared" ca="1" si="200"/>
        <v>0.38660019572467241</v>
      </c>
      <c r="C6462">
        <f t="shared" ca="1" si="200"/>
        <v>0.25545037055120445</v>
      </c>
      <c r="D6462">
        <f t="shared" ca="1" si="201"/>
        <v>1</v>
      </c>
    </row>
    <row r="6463" spans="1:4" x14ac:dyDescent="0.2">
      <c r="A6463">
        <v>6462</v>
      </c>
      <c r="B6463">
        <f t="shared" ca="1" si="200"/>
        <v>0.9721319175720996</v>
      </c>
      <c r="C6463">
        <f t="shared" ca="1" si="200"/>
        <v>0.89592978776039656</v>
      </c>
      <c r="D6463">
        <f t="shared" ca="1" si="201"/>
        <v>0</v>
      </c>
    </row>
    <row r="6464" spans="1:4" x14ac:dyDescent="0.2">
      <c r="A6464">
        <v>6463</v>
      </c>
      <c r="B6464">
        <f t="shared" ca="1" si="200"/>
        <v>0.36294461978593495</v>
      </c>
      <c r="C6464">
        <f t="shared" ca="1" si="200"/>
        <v>0.39244652739396135</v>
      </c>
      <c r="D6464">
        <f t="shared" ca="1" si="201"/>
        <v>1</v>
      </c>
    </row>
    <row r="6465" spans="1:4" x14ac:dyDescent="0.2">
      <c r="A6465">
        <v>6464</v>
      </c>
      <c r="B6465">
        <f t="shared" ca="1" si="200"/>
        <v>0.16698025276565642</v>
      </c>
      <c r="C6465">
        <f t="shared" ca="1" si="200"/>
        <v>0.65720514274251529</v>
      </c>
      <c r="D6465">
        <f t="shared" ca="1" si="201"/>
        <v>1</v>
      </c>
    </row>
    <row r="6466" spans="1:4" x14ac:dyDescent="0.2">
      <c r="A6466">
        <v>6465</v>
      </c>
      <c r="B6466">
        <f t="shared" ca="1" si="200"/>
        <v>1.2983123663448337E-2</v>
      </c>
      <c r="C6466">
        <f t="shared" ca="1" si="200"/>
        <v>0.55787879644530924</v>
      </c>
      <c r="D6466">
        <f t="shared" ca="1" si="201"/>
        <v>1</v>
      </c>
    </row>
    <row r="6467" spans="1:4" x14ac:dyDescent="0.2">
      <c r="A6467">
        <v>6466</v>
      </c>
      <c r="B6467">
        <f t="shared" ref="B6467:C6530" ca="1" si="202">RAND()</f>
        <v>7.5592210849219077E-2</v>
      </c>
      <c r="C6467">
        <f t="shared" ca="1" si="202"/>
        <v>0.10986962800641153</v>
      </c>
      <c r="D6467">
        <f t="shared" ref="D6467:D6530" ca="1" si="203">IF(POWER(B6467,2)+POWER(C6467,2)&lt;=1,1,0)</f>
        <v>1</v>
      </c>
    </row>
    <row r="6468" spans="1:4" x14ac:dyDescent="0.2">
      <c r="A6468">
        <v>6467</v>
      </c>
      <c r="B6468">
        <f t="shared" ca="1" si="202"/>
        <v>0.65331248709448186</v>
      </c>
      <c r="C6468">
        <f t="shared" ca="1" si="202"/>
        <v>2.3479256041091134E-2</v>
      </c>
      <c r="D6468">
        <f t="shared" ca="1" si="203"/>
        <v>1</v>
      </c>
    </row>
    <row r="6469" spans="1:4" x14ac:dyDescent="0.2">
      <c r="A6469">
        <v>6468</v>
      </c>
      <c r="B6469">
        <f t="shared" ca="1" si="202"/>
        <v>9.7888560401745428E-2</v>
      </c>
      <c r="C6469">
        <f t="shared" ca="1" si="202"/>
        <v>0.41046812055965909</v>
      </c>
      <c r="D6469">
        <f t="shared" ca="1" si="203"/>
        <v>1</v>
      </c>
    </row>
    <row r="6470" spans="1:4" x14ac:dyDescent="0.2">
      <c r="A6470">
        <v>6469</v>
      </c>
      <c r="B6470">
        <f t="shared" ca="1" si="202"/>
        <v>0.91074599994523764</v>
      </c>
      <c r="C6470">
        <f t="shared" ca="1" si="202"/>
        <v>0.63768590988298957</v>
      </c>
      <c r="D6470">
        <f t="shared" ca="1" si="203"/>
        <v>0</v>
      </c>
    </row>
    <row r="6471" spans="1:4" x14ac:dyDescent="0.2">
      <c r="A6471">
        <v>6470</v>
      </c>
      <c r="B6471">
        <f t="shared" ca="1" si="202"/>
        <v>6.3029260658987729E-2</v>
      </c>
      <c r="C6471">
        <f t="shared" ca="1" si="202"/>
        <v>0.76583134392671581</v>
      </c>
      <c r="D6471">
        <f t="shared" ca="1" si="203"/>
        <v>1</v>
      </c>
    </row>
    <row r="6472" spans="1:4" x14ac:dyDescent="0.2">
      <c r="A6472">
        <v>6471</v>
      </c>
      <c r="B6472">
        <f t="shared" ca="1" si="202"/>
        <v>0.63448816796184759</v>
      </c>
      <c r="C6472">
        <f t="shared" ca="1" si="202"/>
        <v>0.64920881853285495</v>
      </c>
      <c r="D6472">
        <f t="shared" ca="1" si="203"/>
        <v>1</v>
      </c>
    </row>
    <row r="6473" spans="1:4" x14ac:dyDescent="0.2">
      <c r="A6473">
        <v>6472</v>
      </c>
      <c r="B6473">
        <f t="shared" ca="1" si="202"/>
        <v>0.7670209764653495</v>
      </c>
      <c r="C6473">
        <f t="shared" ca="1" si="202"/>
        <v>0.7053980581948972</v>
      </c>
      <c r="D6473">
        <f t="shared" ca="1" si="203"/>
        <v>0</v>
      </c>
    </row>
    <row r="6474" spans="1:4" x14ac:dyDescent="0.2">
      <c r="A6474">
        <v>6473</v>
      </c>
      <c r="B6474">
        <f t="shared" ca="1" si="202"/>
        <v>0.77484363431736059</v>
      </c>
      <c r="C6474">
        <f t="shared" ca="1" si="202"/>
        <v>0.24750730357517614</v>
      </c>
      <c r="D6474">
        <f t="shared" ca="1" si="203"/>
        <v>1</v>
      </c>
    </row>
    <row r="6475" spans="1:4" x14ac:dyDescent="0.2">
      <c r="A6475">
        <v>6474</v>
      </c>
      <c r="B6475">
        <f t="shared" ca="1" si="202"/>
        <v>0.79503630515452872</v>
      </c>
      <c r="C6475">
        <f t="shared" ca="1" si="202"/>
        <v>0.40203039335902446</v>
      </c>
      <c r="D6475">
        <f t="shared" ca="1" si="203"/>
        <v>1</v>
      </c>
    </row>
    <row r="6476" spans="1:4" x14ac:dyDescent="0.2">
      <c r="A6476">
        <v>6475</v>
      </c>
      <c r="B6476">
        <f t="shared" ca="1" si="202"/>
        <v>0.29607178861659977</v>
      </c>
      <c r="C6476">
        <f t="shared" ca="1" si="202"/>
        <v>0.78617104328047704</v>
      </c>
      <c r="D6476">
        <f t="shared" ca="1" si="203"/>
        <v>1</v>
      </c>
    </row>
    <row r="6477" spans="1:4" x14ac:dyDescent="0.2">
      <c r="A6477">
        <v>6476</v>
      </c>
      <c r="B6477">
        <f t="shared" ca="1" si="202"/>
        <v>0.77458485148673717</v>
      </c>
      <c r="C6477">
        <f t="shared" ca="1" si="202"/>
        <v>0.4401392238871531</v>
      </c>
      <c r="D6477">
        <f t="shared" ca="1" si="203"/>
        <v>1</v>
      </c>
    </row>
    <row r="6478" spans="1:4" x14ac:dyDescent="0.2">
      <c r="A6478">
        <v>6477</v>
      </c>
      <c r="B6478">
        <f t="shared" ca="1" si="202"/>
        <v>0.70854433096429847</v>
      </c>
      <c r="C6478">
        <f t="shared" ca="1" si="202"/>
        <v>0.83551294368777185</v>
      </c>
      <c r="D6478">
        <f t="shared" ca="1" si="203"/>
        <v>0</v>
      </c>
    </row>
    <row r="6479" spans="1:4" x14ac:dyDescent="0.2">
      <c r="A6479">
        <v>6478</v>
      </c>
      <c r="B6479">
        <f t="shared" ca="1" si="202"/>
        <v>0.85598001605440055</v>
      </c>
      <c r="C6479">
        <f t="shared" ca="1" si="202"/>
        <v>0.90439759375085016</v>
      </c>
      <c r="D6479">
        <f t="shared" ca="1" si="203"/>
        <v>0</v>
      </c>
    </row>
    <row r="6480" spans="1:4" x14ac:dyDescent="0.2">
      <c r="A6480">
        <v>6479</v>
      </c>
      <c r="B6480">
        <f t="shared" ca="1" si="202"/>
        <v>0.83639286793989764</v>
      </c>
      <c r="C6480">
        <f t="shared" ca="1" si="202"/>
        <v>0.35072620347750827</v>
      </c>
      <c r="D6480">
        <f t="shared" ca="1" si="203"/>
        <v>1</v>
      </c>
    </row>
    <row r="6481" spans="1:4" x14ac:dyDescent="0.2">
      <c r="A6481">
        <v>6480</v>
      </c>
      <c r="B6481">
        <f t="shared" ca="1" si="202"/>
        <v>7.8509654781184657E-2</v>
      </c>
      <c r="C6481">
        <f t="shared" ca="1" si="202"/>
        <v>0.4980535187873979</v>
      </c>
      <c r="D6481">
        <f t="shared" ca="1" si="203"/>
        <v>1</v>
      </c>
    </row>
    <row r="6482" spans="1:4" x14ac:dyDescent="0.2">
      <c r="A6482">
        <v>6481</v>
      </c>
      <c r="B6482">
        <f t="shared" ca="1" si="202"/>
        <v>0.31432866769078216</v>
      </c>
      <c r="C6482">
        <f t="shared" ca="1" si="202"/>
        <v>0.1662659959657854</v>
      </c>
      <c r="D6482">
        <f t="shared" ca="1" si="203"/>
        <v>1</v>
      </c>
    </row>
    <row r="6483" spans="1:4" x14ac:dyDescent="0.2">
      <c r="A6483">
        <v>6482</v>
      </c>
      <c r="B6483">
        <f t="shared" ca="1" si="202"/>
        <v>0.14899864895130277</v>
      </c>
      <c r="C6483">
        <f t="shared" ca="1" si="202"/>
        <v>0.51129588613238097</v>
      </c>
      <c r="D6483">
        <f t="shared" ca="1" si="203"/>
        <v>1</v>
      </c>
    </row>
    <row r="6484" spans="1:4" x14ac:dyDescent="0.2">
      <c r="A6484">
        <v>6483</v>
      </c>
      <c r="B6484">
        <f t="shared" ca="1" si="202"/>
        <v>0.41145809075778417</v>
      </c>
      <c r="C6484">
        <f t="shared" ca="1" si="202"/>
        <v>0.33891845735077375</v>
      </c>
      <c r="D6484">
        <f t="shared" ca="1" si="203"/>
        <v>1</v>
      </c>
    </row>
    <row r="6485" spans="1:4" x14ac:dyDescent="0.2">
      <c r="A6485">
        <v>6484</v>
      </c>
      <c r="B6485">
        <f t="shared" ca="1" si="202"/>
        <v>0.91024662638019627</v>
      </c>
      <c r="C6485">
        <f t="shared" ca="1" si="202"/>
        <v>7.0698232321077414E-2</v>
      </c>
      <c r="D6485">
        <f t="shared" ca="1" si="203"/>
        <v>1</v>
      </c>
    </row>
    <row r="6486" spans="1:4" x14ac:dyDescent="0.2">
      <c r="A6486">
        <v>6485</v>
      </c>
      <c r="B6486">
        <f t="shared" ca="1" si="202"/>
        <v>0.55603696787599222</v>
      </c>
      <c r="C6486">
        <f t="shared" ca="1" si="202"/>
        <v>0.64865765707195511</v>
      </c>
      <c r="D6486">
        <f t="shared" ca="1" si="203"/>
        <v>1</v>
      </c>
    </row>
    <row r="6487" spans="1:4" x14ac:dyDescent="0.2">
      <c r="A6487">
        <v>6486</v>
      </c>
      <c r="B6487">
        <f t="shared" ca="1" si="202"/>
        <v>9.4482603389990039E-2</v>
      </c>
      <c r="C6487">
        <f t="shared" ca="1" si="202"/>
        <v>0.58878275416395798</v>
      </c>
      <c r="D6487">
        <f t="shared" ca="1" si="203"/>
        <v>1</v>
      </c>
    </row>
    <row r="6488" spans="1:4" x14ac:dyDescent="0.2">
      <c r="A6488">
        <v>6487</v>
      </c>
      <c r="B6488">
        <f t="shared" ca="1" si="202"/>
        <v>0.14936408251813327</v>
      </c>
      <c r="C6488">
        <f t="shared" ca="1" si="202"/>
        <v>0.53774380240538622</v>
      </c>
      <c r="D6488">
        <f t="shared" ca="1" si="203"/>
        <v>1</v>
      </c>
    </row>
    <row r="6489" spans="1:4" x14ac:dyDescent="0.2">
      <c r="A6489">
        <v>6488</v>
      </c>
      <c r="B6489">
        <f t="shared" ca="1" si="202"/>
        <v>0.75008606257407129</v>
      </c>
      <c r="C6489">
        <f t="shared" ca="1" si="202"/>
        <v>5.0019125193382474E-2</v>
      </c>
      <c r="D6489">
        <f t="shared" ca="1" si="203"/>
        <v>1</v>
      </c>
    </row>
    <row r="6490" spans="1:4" x14ac:dyDescent="0.2">
      <c r="A6490">
        <v>6489</v>
      </c>
      <c r="B6490">
        <f t="shared" ca="1" si="202"/>
        <v>0.29054785470254341</v>
      </c>
      <c r="C6490">
        <f t="shared" ca="1" si="202"/>
        <v>0.65784103263485272</v>
      </c>
      <c r="D6490">
        <f t="shared" ca="1" si="203"/>
        <v>1</v>
      </c>
    </row>
    <row r="6491" spans="1:4" x14ac:dyDescent="0.2">
      <c r="A6491">
        <v>6490</v>
      </c>
      <c r="B6491">
        <f t="shared" ca="1" si="202"/>
        <v>0.31988108443463514</v>
      </c>
      <c r="C6491">
        <f t="shared" ca="1" si="202"/>
        <v>0.51754801465990496</v>
      </c>
      <c r="D6491">
        <f t="shared" ca="1" si="203"/>
        <v>1</v>
      </c>
    </row>
    <row r="6492" spans="1:4" x14ac:dyDescent="0.2">
      <c r="A6492">
        <v>6491</v>
      </c>
      <c r="B6492">
        <f t="shared" ca="1" si="202"/>
        <v>0.74290482351786347</v>
      </c>
      <c r="C6492">
        <f t="shared" ca="1" si="202"/>
        <v>0.31695694670933094</v>
      </c>
      <c r="D6492">
        <f t="shared" ca="1" si="203"/>
        <v>1</v>
      </c>
    </row>
    <row r="6493" spans="1:4" x14ac:dyDescent="0.2">
      <c r="A6493">
        <v>6492</v>
      </c>
      <c r="B6493">
        <f t="shared" ca="1" si="202"/>
        <v>0.60362557933993133</v>
      </c>
      <c r="C6493">
        <f t="shared" ca="1" si="202"/>
        <v>0.20960038384592961</v>
      </c>
      <c r="D6493">
        <f t="shared" ca="1" si="203"/>
        <v>1</v>
      </c>
    </row>
    <row r="6494" spans="1:4" x14ac:dyDescent="0.2">
      <c r="A6494">
        <v>6493</v>
      </c>
      <c r="B6494">
        <f t="shared" ca="1" si="202"/>
        <v>0.28436096226038521</v>
      </c>
      <c r="C6494">
        <f t="shared" ca="1" si="202"/>
        <v>0.75117542074633592</v>
      </c>
      <c r="D6494">
        <f t="shared" ca="1" si="203"/>
        <v>1</v>
      </c>
    </row>
    <row r="6495" spans="1:4" x14ac:dyDescent="0.2">
      <c r="A6495">
        <v>6494</v>
      </c>
      <c r="B6495">
        <f t="shared" ca="1" si="202"/>
        <v>1.283896358072123E-2</v>
      </c>
      <c r="C6495">
        <f t="shared" ca="1" si="202"/>
        <v>0.664779210620566</v>
      </c>
      <c r="D6495">
        <f t="shared" ca="1" si="203"/>
        <v>1</v>
      </c>
    </row>
    <row r="6496" spans="1:4" x14ac:dyDescent="0.2">
      <c r="A6496">
        <v>6495</v>
      </c>
      <c r="B6496">
        <f t="shared" ca="1" si="202"/>
        <v>0.62064951215561093</v>
      </c>
      <c r="C6496">
        <f t="shared" ca="1" si="202"/>
        <v>0.12259683944729882</v>
      </c>
      <c r="D6496">
        <f t="shared" ca="1" si="203"/>
        <v>1</v>
      </c>
    </row>
    <row r="6497" spans="1:4" x14ac:dyDescent="0.2">
      <c r="A6497">
        <v>6496</v>
      </c>
      <c r="B6497">
        <f t="shared" ca="1" si="202"/>
        <v>0.60720591361618936</v>
      </c>
      <c r="C6497">
        <f t="shared" ca="1" si="202"/>
        <v>0.99256526894155661</v>
      </c>
      <c r="D6497">
        <f t="shared" ca="1" si="203"/>
        <v>0</v>
      </c>
    </row>
    <row r="6498" spans="1:4" x14ac:dyDescent="0.2">
      <c r="A6498">
        <v>6497</v>
      </c>
      <c r="B6498">
        <f t="shared" ca="1" si="202"/>
        <v>0.68091157801472302</v>
      </c>
      <c r="C6498">
        <f t="shared" ca="1" si="202"/>
        <v>0.95725899908059353</v>
      </c>
      <c r="D6498">
        <f t="shared" ca="1" si="203"/>
        <v>0</v>
      </c>
    </row>
    <row r="6499" spans="1:4" x14ac:dyDescent="0.2">
      <c r="A6499">
        <v>6498</v>
      </c>
      <c r="B6499">
        <f t="shared" ca="1" si="202"/>
        <v>0.60944532586418232</v>
      </c>
      <c r="C6499">
        <f t="shared" ca="1" si="202"/>
        <v>0.48681078129713207</v>
      </c>
      <c r="D6499">
        <f t="shared" ca="1" si="203"/>
        <v>1</v>
      </c>
    </row>
    <row r="6500" spans="1:4" x14ac:dyDescent="0.2">
      <c r="A6500">
        <v>6499</v>
      </c>
      <c r="B6500">
        <f t="shared" ca="1" si="202"/>
        <v>0.62669631627271383</v>
      </c>
      <c r="C6500">
        <f t="shared" ca="1" si="202"/>
        <v>0.92706286775342772</v>
      </c>
      <c r="D6500">
        <f t="shared" ca="1" si="203"/>
        <v>0</v>
      </c>
    </row>
    <row r="6501" spans="1:4" x14ac:dyDescent="0.2">
      <c r="A6501">
        <v>6500</v>
      </c>
      <c r="B6501">
        <f t="shared" ca="1" si="202"/>
        <v>2.3080249871440528E-2</v>
      </c>
      <c r="C6501">
        <f t="shared" ca="1" si="202"/>
        <v>0.86758562133769246</v>
      </c>
      <c r="D6501">
        <f t="shared" ca="1" si="203"/>
        <v>1</v>
      </c>
    </row>
    <row r="6502" spans="1:4" x14ac:dyDescent="0.2">
      <c r="A6502">
        <v>6501</v>
      </c>
      <c r="B6502">
        <f t="shared" ca="1" si="202"/>
        <v>0.23883339609866727</v>
      </c>
      <c r="C6502">
        <f t="shared" ca="1" si="202"/>
        <v>0.70177449366175604</v>
      </c>
      <c r="D6502">
        <f t="shared" ca="1" si="203"/>
        <v>1</v>
      </c>
    </row>
    <row r="6503" spans="1:4" x14ac:dyDescent="0.2">
      <c r="A6503">
        <v>6502</v>
      </c>
      <c r="B6503">
        <f t="shared" ca="1" si="202"/>
        <v>0.55003117363352638</v>
      </c>
      <c r="C6503">
        <f t="shared" ca="1" si="202"/>
        <v>0.20511485107374805</v>
      </c>
      <c r="D6503">
        <f t="shared" ca="1" si="203"/>
        <v>1</v>
      </c>
    </row>
    <row r="6504" spans="1:4" x14ac:dyDescent="0.2">
      <c r="A6504">
        <v>6503</v>
      </c>
      <c r="B6504">
        <f t="shared" ca="1" si="202"/>
        <v>0.36569019233403322</v>
      </c>
      <c r="C6504">
        <f t="shared" ca="1" si="202"/>
        <v>0.83626254670919797</v>
      </c>
      <c r="D6504">
        <f t="shared" ca="1" si="203"/>
        <v>1</v>
      </c>
    </row>
    <row r="6505" spans="1:4" x14ac:dyDescent="0.2">
      <c r="A6505">
        <v>6504</v>
      </c>
      <c r="B6505">
        <f t="shared" ca="1" si="202"/>
        <v>0.99604431286813322</v>
      </c>
      <c r="C6505">
        <f t="shared" ca="1" si="202"/>
        <v>2.862845723885854E-2</v>
      </c>
      <c r="D6505">
        <f t="shared" ca="1" si="203"/>
        <v>1</v>
      </c>
    </row>
    <row r="6506" spans="1:4" x14ac:dyDescent="0.2">
      <c r="A6506">
        <v>6505</v>
      </c>
      <c r="B6506">
        <f t="shared" ca="1" si="202"/>
        <v>0.29424897239813141</v>
      </c>
      <c r="C6506">
        <f t="shared" ca="1" si="202"/>
        <v>0.8473517845423485</v>
      </c>
      <c r="D6506">
        <f t="shared" ca="1" si="203"/>
        <v>1</v>
      </c>
    </row>
    <row r="6507" spans="1:4" x14ac:dyDescent="0.2">
      <c r="A6507">
        <v>6506</v>
      </c>
      <c r="B6507">
        <f t="shared" ca="1" si="202"/>
        <v>0.53793146680040682</v>
      </c>
      <c r="C6507">
        <f t="shared" ca="1" si="202"/>
        <v>0.27491907897874335</v>
      </c>
      <c r="D6507">
        <f t="shared" ca="1" si="203"/>
        <v>1</v>
      </c>
    </row>
    <row r="6508" spans="1:4" x14ac:dyDescent="0.2">
      <c r="A6508">
        <v>6507</v>
      </c>
      <c r="B6508">
        <f t="shared" ca="1" si="202"/>
        <v>0.36573682264165253</v>
      </c>
      <c r="C6508">
        <f t="shared" ca="1" si="202"/>
        <v>0.20250151771590497</v>
      </c>
      <c r="D6508">
        <f t="shared" ca="1" si="203"/>
        <v>1</v>
      </c>
    </row>
    <row r="6509" spans="1:4" x14ac:dyDescent="0.2">
      <c r="A6509">
        <v>6508</v>
      </c>
      <c r="B6509">
        <f t="shared" ca="1" si="202"/>
        <v>0.94893635584884128</v>
      </c>
      <c r="C6509">
        <f t="shared" ca="1" si="202"/>
        <v>0.1470509453846145</v>
      </c>
      <c r="D6509">
        <f t="shared" ca="1" si="203"/>
        <v>1</v>
      </c>
    </row>
    <row r="6510" spans="1:4" x14ac:dyDescent="0.2">
      <c r="A6510">
        <v>6509</v>
      </c>
      <c r="B6510">
        <f t="shared" ca="1" si="202"/>
        <v>0.82091754766996772</v>
      </c>
      <c r="C6510">
        <f t="shared" ca="1" si="202"/>
        <v>0.37143426984103456</v>
      </c>
      <c r="D6510">
        <f t="shared" ca="1" si="203"/>
        <v>1</v>
      </c>
    </row>
    <row r="6511" spans="1:4" x14ac:dyDescent="0.2">
      <c r="A6511">
        <v>6510</v>
      </c>
      <c r="B6511">
        <f t="shared" ca="1" si="202"/>
        <v>0.18064960587587631</v>
      </c>
      <c r="C6511">
        <f t="shared" ca="1" si="202"/>
        <v>0.97420073651206174</v>
      </c>
      <c r="D6511">
        <f t="shared" ca="1" si="203"/>
        <v>1</v>
      </c>
    </row>
    <row r="6512" spans="1:4" x14ac:dyDescent="0.2">
      <c r="A6512">
        <v>6511</v>
      </c>
      <c r="B6512">
        <f t="shared" ca="1" si="202"/>
        <v>0.51309457634730726</v>
      </c>
      <c r="C6512">
        <f t="shared" ca="1" si="202"/>
        <v>0.58624680927606521</v>
      </c>
      <c r="D6512">
        <f t="shared" ca="1" si="203"/>
        <v>1</v>
      </c>
    </row>
    <row r="6513" spans="1:4" x14ac:dyDescent="0.2">
      <c r="A6513">
        <v>6512</v>
      </c>
      <c r="B6513">
        <f t="shared" ca="1" si="202"/>
        <v>0.95321595324397701</v>
      </c>
      <c r="C6513">
        <f t="shared" ca="1" si="202"/>
        <v>0.51425339709226536</v>
      </c>
      <c r="D6513">
        <f t="shared" ca="1" si="203"/>
        <v>0</v>
      </c>
    </row>
    <row r="6514" spans="1:4" x14ac:dyDescent="0.2">
      <c r="A6514">
        <v>6513</v>
      </c>
      <c r="B6514">
        <f t="shared" ca="1" si="202"/>
        <v>0.34775022982303816</v>
      </c>
      <c r="C6514">
        <f t="shared" ca="1" si="202"/>
        <v>6.0054815624534186E-2</v>
      </c>
      <c r="D6514">
        <f t="shared" ca="1" si="203"/>
        <v>1</v>
      </c>
    </row>
    <row r="6515" spans="1:4" x14ac:dyDescent="0.2">
      <c r="A6515">
        <v>6514</v>
      </c>
      <c r="B6515">
        <f t="shared" ca="1" si="202"/>
        <v>0.17991789440883099</v>
      </c>
      <c r="C6515">
        <f t="shared" ca="1" si="202"/>
        <v>0.95013008133909005</v>
      </c>
      <c r="D6515">
        <f t="shared" ca="1" si="203"/>
        <v>1</v>
      </c>
    </row>
    <row r="6516" spans="1:4" x14ac:dyDescent="0.2">
      <c r="A6516">
        <v>6515</v>
      </c>
      <c r="B6516">
        <f t="shared" ca="1" si="202"/>
        <v>0.24974334936274645</v>
      </c>
      <c r="C6516">
        <f t="shared" ca="1" si="202"/>
        <v>0.87751085226347247</v>
      </c>
      <c r="D6516">
        <f t="shared" ca="1" si="203"/>
        <v>1</v>
      </c>
    </row>
    <row r="6517" spans="1:4" x14ac:dyDescent="0.2">
      <c r="A6517">
        <v>6516</v>
      </c>
      <c r="B6517">
        <f t="shared" ca="1" si="202"/>
        <v>0.61844934016116904</v>
      </c>
      <c r="C6517">
        <f t="shared" ca="1" si="202"/>
        <v>0.22939272805080679</v>
      </c>
      <c r="D6517">
        <f t="shared" ca="1" si="203"/>
        <v>1</v>
      </c>
    </row>
    <row r="6518" spans="1:4" x14ac:dyDescent="0.2">
      <c r="A6518">
        <v>6517</v>
      </c>
      <c r="B6518">
        <f t="shared" ca="1" si="202"/>
        <v>5.6782374977629502E-2</v>
      </c>
      <c r="C6518">
        <f t="shared" ca="1" si="202"/>
        <v>0.75504413668772996</v>
      </c>
      <c r="D6518">
        <f t="shared" ca="1" si="203"/>
        <v>1</v>
      </c>
    </row>
    <row r="6519" spans="1:4" x14ac:dyDescent="0.2">
      <c r="A6519">
        <v>6518</v>
      </c>
      <c r="B6519">
        <f t="shared" ca="1" si="202"/>
        <v>0.35001971478248362</v>
      </c>
      <c r="C6519">
        <f t="shared" ca="1" si="202"/>
        <v>0.51048323141518359</v>
      </c>
      <c r="D6519">
        <f t="shared" ca="1" si="203"/>
        <v>1</v>
      </c>
    </row>
    <row r="6520" spans="1:4" x14ac:dyDescent="0.2">
      <c r="A6520">
        <v>6519</v>
      </c>
      <c r="B6520">
        <f t="shared" ca="1" si="202"/>
        <v>0.40669180824224338</v>
      </c>
      <c r="C6520">
        <f t="shared" ca="1" si="202"/>
        <v>0.28938532530960137</v>
      </c>
      <c r="D6520">
        <f t="shared" ca="1" si="203"/>
        <v>1</v>
      </c>
    </row>
    <row r="6521" spans="1:4" x14ac:dyDescent="0.2">
      <c r="A6521">
        <v>6520</v>
      </c>
      <c r="B6521">
        <f t="shared" ca="1" si="202"/>
        <v>0.68996011127510304</v>
      </c>
      <c r="C6521">
        <f t="shared" ca="1" si="202"/>
        <v>9.6070121765837735E-3</v>
      </c>
      <c r="D6521">
        <f t="shared" ca="1" si="203"/>
        <v>1</v>
      </c>
    </row>
    <row r="6522" spans="1:4" x14ac:dyDescent="0.2">
      <c r="A6522">
        <v>6521</v>
      </c>
      <c r="B6522">
        <f t="shared" ca="1" si="202"/>
        <v>0.16210123142505284</v>
      </c>
      <c r="C6522">
        <f t="shared" ca="1" si="202"/>
        <v>3.8728153996475667E-2</v>
      </c>
      <c r="D6522">
        <f t="shared" ca="1" si="203"/>
        <v>1</v>
      </c>
    </row>
    <row r="6523" spans="1:4" x14ac:dyDescent="0.2">
      <c r="A6523">
        <v>6522</v>
      </c>
      <c r="B6523">
        <f t="shared" ca="1" si="202"/>
        <v>0.16681011097478093</v>
      </c>
      <c r="C6523">
        <f t="shared" ca="1" si="202"/>
        <v>0.37568645924411415</v>
      </c>
      <c r="D6523">
        <f t="shared" ca="1" si="203"/>
        <v>1</v>
      </c>
    </row>
    <row r="6524" spans="1:4" x14ac:dyDescent="0.2">
      <c r="A6524">
        <v>6523</v>
      </c>
      <c r="B6524">
        <f t="shared" ca="1" si="202"/>
        <v>0.66744338931670977</v>
      </c>
      <c r="C6524">
        <f t="shared" ca="1" si="202"/>
        <v>0.47113120061952041</v>
      </c>
      <c r="D6524">
        <f t="shared" ca="1" si="203"/>
        <v>1</v>
      </c>
    </row>
    <row r="6525" spans="1:4" x14ac:dyDescent="0.2">
      <c r="A6525">
        <v>6524</v>
      </c>
      <c r="B6525">
        <f t="shared" ca="1" si="202"/>
        <v>0.31987175295263959</v>
      </c>
      <c r="C6525">
        <f t="shared" ca="1" si="202"/>
        <v>0.31475709038290989</v>
      </c>
      <c r="D6525">
        <f t="shared" ca="1" si="203"/>
        <v>1</v>
      </c>
    </row>
    <row r="6526" spans="1:4" x14ac:dyDescent="0.2">
      <c r="A6526">
        <v>6525</v>
      </c>
      <c r="B6526">
        <f t="shared" ca="1" si="202"/>
        <v>0.17328405015637716</v>
      </c>
      <c r="C6526">
        <f t="shared" ca="1" si="202"/>
        <v>0.26291753134868201</v>
      </c>
      <c r="D6526">
        <f t="shared" ca="1" si="203"/>
        <v>1</v>
      </c>
    </row>
    <row r="6527" spans="1:4" x14ac:dyDescent="0.2">
      <c r="A6527">
        <v>6526</v>
      </c>
      <c r="B6527">
        <f t="shared" ca="1" si="202"/>
        <v>0.97450487532347463</v>
      </c>
      <c r="C6527">
        <f t="shared" ca="1" si="202"/>
        <v>0.1701881125021899</v>
      </c>
      <c r="D6527">
        <f t="shared" ca="1" si="203"/>
        <v>1</v>
      </c>
    </row>
    <row r="6528" spans="1:4" x14ac:dyDescent="0.2">
      <c r="A6528">
        <v>6527</v>
      </c>
      <c r="B6528">
        <f t="shared" ca="1" si="202"/>
        <v>0.15018222174559581</v>
      </c>
      <c r="C6528">
        <f t="shared" ca="1" si="202"/>
        <v>0.22082831693461458</v>
      </c>
      <c r="D6528">
        <f t="shared" ca="1" si="203"/>
        <v>1</v>
      </c>
    </row>
    <row r="6529" spans="1:4" x14ac:dyDescent="0.2">
      <c r="A6529">
        <v>6528</v>
      </c>
      <c r="B6529">
        <f t="shared" ca="1" si="202"/>
        <v>0.69922189829645776</v>
      </c>
      <c r="C6529">
        <f t="shared" ca="1" si="202"/>
        <v>0.67149239632319713</v>
      </c>
      <c r="D6529">
        <f t="shared" ca="1" si="203"/>
        <v>1</v>
      </c>
    </row>
    <row r="6530" spans="1:4" x14ac:dyDescent="0.2">
      <c r="A6530">
        <v>6529</v>
      </c>
      <c r="B6530">
        <f t="shared" ca="1" si="202"/>
        <v>0.37159466515130757</v>
      </c>
      <c r="C6530">
        <f t="shared" ca="1" si="202"/>
        <v>0.23505957618012918</v>
      </c>
      <c r="D6530">
        <f t="shared" ca="1" si="203"/>
        <v>1</v>
      </c>
    </row>
    <row r="6531" spans="1:4" x14ac:dyDescent="0.2">
      <c r="A6531">
        <v>6530</v>
      </c>
      <c r="B6531">
        <f t="shared" ref="B6531:C6594" ca="1" si="204">RAND()</f>
        <v>0.27665282004200198</v>
      </c>
      <c r="C6531">
        <f t="shared" ca="1" si="204"/>
        <v>0.45444779493322163</v>
      </c>
      <c r="D6531">
        <f t="shared" ref="D6531:D6594" ca="1" si="205">IF(POWER(B6531,2)+POWER(C6531,2)&lt;=1,1,0)</f>
        <v>1</v>
      </c>
    </row>
    <row r="6532" spans="1:4" x14ac:dyDescent="0.2">
      <c r="A6532">
        <v>6531</v>
      </c>
      <c r="B6532">
        <f t="shared" ca="1" si="204"/>
        <v>0.69368205976650454</v>
      </c>
      <c r="C6532">
        <f t="shared" ca="1" si="204"/>
        <v>0.74966603965031875</v>
      </c>
      <c r="D6532">
        <f t="shared" ca="1" si="205"/>
        <v>0</v>
      </c>
    </row>
    <row r="6533" spans="1:4" x14ac:dyDescent="0.2">
      <c r="A6533">
        <v>6532</v>
      </c>
      <c r="B6533">
        <f t="shared" ca="1" si="204"/>
        <v>5.5083255622134786E-2</v>
      </c>
      <c r="C6533">
        <f t="shared" ca="1" si="204"/>
        <v>0.30077961424427557</v>
      </c>
      <c r="D6533">
        <f t="shared" ca="1" si="205"/>
        <v>1</v>
      </c>
    </row>
    <row r="6534" spans="1:4" x14ac:dyDescent="0.2">
      <c r="A6534">
        <v>6533</v>
      </c>
      <c r="B6534">
        <f t="shared" ca="1" si="204"/>
        <v>0.20413553550561736</v>
      </c>
      <c r="C6534">
        <f t="shared" ca="1" si="204"/>
        <v>0.95646050932191851</v>
      </c>
      <c r="D6534">
        <f t="shared" ca="1" si="205"/>
        <v>1</v>
      </c>
    </row>
    <row r="6535" spans="1:4" x14ac:dyDescent="0.2">
      <c r="A6535">
        <v>6534</v>
      </c>
      <c r="B6535">
        <f t="shared" ca="1" si="204"/>
        <v>0.11228831938801087</v>
      </c>
      <c r="C6535">
        <f t="shared" ca="1" si="204"/>
        <v>0.10225923644221346</v>
      </c>
      <c r="D6535">
        <f t="shared" ca="1" si="205"/>
        <v>1</v>
      </c>
    </row>
    <row r="6536" spans="1:4" x14ac:dyDescent="0.2">
      <c r="A6536">
        <v>6535</v>
      </c>
      <c r="B6536">
        <f t="shared" ca="1" si="204"/>
        <v>0.73380295204973078</v>
      </c>
      <c r="C6536">
        <f t="shared" ca="1" si="204"/>
        <v>0.4524313454895188</v>
      </c>
      <c r="D6536">
        <f t="shared" ca="1" si="205"/>
        <v>1</v>
      </c>
    </row>
    <row r="6537" spans="1:4" x14ac:dyDescent="0.2">
      <c r="A6537">
        <v>6536</v>
      </c>
      <c r="B6537">
        <f t="shared" ca="1" si="204"/>
        <v>0.12848852847179304</v>
      </c>
      <c r="C6537">
        <f t="shared" ca="1" si="204"/>
        <v>0.32503504605301303</v>
      </c>
      <c r="D6537">
        <f t="shared" ca="1" si="205"/>
        <v>1</v>
      </c>
    </row>
    <row r="6538" spans="1:4" x14ac:dyDescent="0.2">
      <c r="A6538">
        <v>6537</v>
      </c>
      <c r="B6538">
        <f t="shared" ca="1" si="204"/>
        <v>0.84273516827166128</v>
      </c>
      <c r="C6538">
        <f t="shared" ca="1" si="204"/>
        <v>0.47866481643515735</v>
      </c>
      <c r="D6538">
        <f t="shared" ca="1" si="205"/>
        <v>1</v>
      </c>
    </row>
    <row r="6539" spans="1:4" x14ac:dyDescent="0.2">
      <c r="A6539">
        <v>6538</v>
      </c>
      <c r="B6539">
        <f t="shared" ca="1" si="204"/>
        <v>0.75116657314531354</v>
      </c>
      <c r="C6539">
        <f t="shared" ca="1" si="204"/>
        <v>9.3351529079167439E-2</v>
      </c>
      <c r="D6539">
        <f t="shared" ca="1" si="205"/>
        <v>1</v>
      </c>
    </row>
    <row r="6540" spans="1:4" x14ac:dyDescent="0.2">
      <c r="A6540">
        <v>6539</v>
      </c>
      <c r="B6540">
        <f t="shared" ca="1" si="204"/>
        <v>0.79877026650790284</v>
      </c>
      <c r="C6540">
        <f t="shared" ca="1" si="204"/>
        <v>0.42609470745106404</v>
      </c>
      <c r="D6540">
        <f t="shared" ca="1" si="205"/>
        <v>1</v>
      </c>
    </row>
    <row r="6541" spans="1:4" x14ac:dyDescent="0.2">
      <c r="A6541">
        <v>6540</v>
      </c>
      <c r="B6541">
        <f t="shared" ca="1" si="204"/>
        <v>0.37350636469203735</v>
      </c>
      <c r="C6541">
        <f t="shared" ca="1" si="204"/>
        <v>2.6107923368574593E-3</v>
      </c>
      <c r="D6541">
        <f t="shared" ca="1" si="205"/>
        <v>1</v>
      </c>
    </row>
    <row r="6542" spans="1:4" x14ac:dyDescent="0.2">
      <c r="A6542">
        <v>6541</v>
      </c>
      <c r="B6542">
        <f t="shared" ca="1" si="204"/>
        <v>0.68336812096333222</v>
      </c>
      <c r="C6542">
        <f t="shared" ca="1" si="204"/>
        <v>0.25680075443252248</v>
      </c>
      <c r="D6542">
        <f t="shared" ca="1" si="205"/>
        <v>1</v>
      </c>
    </row>
    <row r="6543" spans="1:4" x14ac:dyDescent="0.2">
      <c r="A6543">
        <v>6542</v>
      </c>
      <c r="B6543">
        <f t="shared" ca="1" si="204"/>
        <v>0.12920374411662328</v>
      </c>
      <c r="C6543">
        <f t="shared" ca="1" si="204"/>
        <v>0.42701468290816935</v>
      </c>
      <c r="D6543">
        <f t="shared" ca="1" si="205"/>
        <v>1</v>
      </c>
    </row>
    <row r="6544" spans="1:4" x14ac:dyDescent="0.2">
      <c r="A6544">
        <v>6543</v>
      </c>
      <c r="B6544">
        <f t="shared" ca="1" si="204"/>
        <v>0.63799170635150781</v>
      </c>
      <c r="C6544">
        <f t="shared" ca="1" si="204"/>
        <v>3.1831169556794547E-2</v>
      </c>
      <c r="D6544">
        <f t="shared" ca="1" si="205"/>
        <v>1</v>
      </c>
    </row>
    <row r="6545" spans="1:4" x14ac:dyDescent="0.2">
      <c r="A6545">
        <v>6544</v>
      </c>
      <c r="B6545">
        <f t="shared" ca="1" si="204"/>
        <v>0.19214094599903975</v>
      </c>
      <c r="C6545">
        <f t="shared" ca="1" si="204"/>
        <v>0.59963189365105696</v>
      </c>
      <c r="D6545">
        <f t="shared" ca="1" si="205"/>
        <v>1</v>
      </c>
    </row>
    <row r="6546" spans="1:4" x14ac:dyDescent="0.2">
      <c r="A6546">
        <v>6545</v>
      </c>
      <c r="B6546">
        <f t="shared" ca="1" si="204"/>
        <v>0.97454609747231347</v>
      </c>
      <c r="C6546">
        <f t="shared" ca="1" si="204"/>
        <v>0.67518815888232564</v>
      </c>
      <c r="D6546">
        <f t="shared" ca="1" si="205"/>
        <v>0</v>
      </c>
    </row>
    <row r="6547" spans="1:4" x14ac:dyDescent="0.2">
      <c r="A6547">
        <v>6546</v>
      </c>
      <c r="B6547">
        <f t="shared" ca="1" si="204"/>
        <v>5.4331801228766463E-2</v>
      </c>
      <c r="C6547">
        <f t="shared" ca="1" si="204"/>
        <v>0.49810450922635863</v>
      </c>
      <c r="D6547">
        <f t="shared" ca="1" si="205"/>
        <v>1</v>
      </c>
    </row>
    <row r="6548" spans="1:4" x14ac:dyDescent="0.2">
      <c r="A6548">
        <v>6547</v>
      </c>
      <c r="B6548">
        <f t="shared" ca="1" si="204"/>
        <v>5.0409530426605564E-2</v>
      </c>
      <c r="C6548">
        <f t="shared" ca="1" si="204"/>
        <v>0.37732631671182115</v>
      </c>
      <c r="D6548">
        <f t="shared" ca="1" si="205"/>
        <v>1</v>
      </c>
    </row>
    <row r="6549" spans="1:4" x14ac:dyDescent="0.2">
      <c r="A6549">
        <v>6548</v>
      </c>
      <c r="B6549">
        <f t="shared" ca="1" si="204"/>
        <v>9.7356470278510465E-2</v>
      </c>
      <c r="C6549">
        <f t="shared" ca="1" si="204"/>
        <v>0.16448229798394243</v>
      </c>
      <c r="D6549">
        <f t="shared" ca="1" si="205"/>
        <v>1</v>
      </c>
    </row>
    <row r="6550" spans="1:4" x14ac:dyDescent="0.2">
      <c r="A6550">
        <v>6549</v>
      </c>
      <c r="B6550">
        <f t="shared" ca="1" si="204"/>
        <v>0.62385446029180736</v>
      </c>
      <c r="C6550">
        <f t="shared" ca="1" si="204"/>
        <v>0.88636155401144423</v>
      </c>
      <c r="D6550">
        <f t="shared" ca="1" si="205"/>
        <v>0</v>
      </c>
    </row>
    <row r="6551" spans="1:4" x14ac:dyDescent="0.2">
      <c r="A6551">
        <v>6550</v>
      </c>
      <c r="B6551">
        <f t="shared" ca="1" si="204"/>
        <v>0.19781606274905117</v>
      </c>
      <c r="C6551">
        <f t="shared" ca="1" si="204"/>
        <v>0.87834523937402298</v>
      </c>
      <c r="D6551">
        <f t="shared" ca="1" si="205"/>
        <v>1</v>
      </c>
    </row>
    <row r="6552" spans="1:4" x14ac:dyDescent="0.2">
      <c r="A6552">
        <v>6551</v>
      </c>
      <c r="B6552">
        <f t="shared" ca="1" si="204"/>
        <v>0.73479122076423842</v>
      </c>
      <c r="C6552">
        <f t="shared" ca="1" si="204"/>
        <v>0.40515393905817543</v>
      </c>
      <c r="D6552">
        <f t="shared" ca="1" si="205"/>
        <v>1</v>
      </c>
    </row>
    <row r="6553" spans="1:4" x14ac:dyDescent="0.2">
      <c r="A6553">
        <v>6552</v>
      </c>
      <c r="B6553">
        <f t="shared" ca="1" si="204"/>
        <v>0.87181667745051561</v>
      </c>
      <c r="C6553">
        <f t="shared" ca="1" si="204"/>
        <v>0.62285517226443332</v>
      </c>
      <c r="D6553">
        <f t="shared" ca="1" si="205"/>
        <v>0</v>
      </c>
    </row>
    <row r="6554" spans="1:4" x14ac:dyDescent="0.2">
      <c r="A6554">
        <v>6553</v>
      </c>
      <c r="B6554">
        <f t="shared" ca="1" si="204"/>
        <v>0.68116496237003255</v>
      </c>
      <c r="C6554">
        <f t="shared" ca="1" si="204"/>
        <v>0.70878323979267976</v>
      </c>
      <c r="D6554">
        <f t="shared" ca="1" si="205"/>
        <v>1</v>
      </c>
    </row>
    <row r="6555" spans="1:4" x14ac:dyDescent="0.2">
      <c r="A6555">
        <v>6554</v>
      </c>
      <c r="B6555">
        <f t="shared" ca="1" si="204"/>
        <v>0.17382656997876211</v>
      </c>
      <c r="C6555">
        <f t="shared" ca="1" si="204"/>
        <v>0.71451225139864138</v>
      </c>
      <c r="D6555">
        <f t="shared" ca="1" si="205"/>
        <v>1</v>
      </c>
    </row>
    <row r="6556" spans="1:4" x14ac:dyDescent="0.2">
      <c r="A6556">
        <v>6555</v>
      </c>
      <c r="B6556">
        <f t="shared" ca="1" si="204"/>
        <v>0.36664431584445978</v>
      </c>
      <c r="C6556">
        <f t="shared" ca="1" si="204"/>
        <v>0.26094949214970076</v>
      </c>
      <c r="D6556">
        <f t="shared" ca="1" si="205"/>
        <v>1</v>
      </c>
    </row>
    <row r="6557" spans="1:4" x14ac:dyDescent="0.2">
      <c r="A6557">
        <v>6556</v>
      </c>
      <c r="B6557">
        <f t="shared" ca="1" si="204"/>
        <v>4.8892403666622175E-2</v>
      </c>
      <c r="C6557">
        <f t="shared" ca="1" si="204"/>
        <v>0.59756245339790681</v>
      </c>
      <c r="D6557">
        <f t="shared" ca="1" si="205"/>
        <v>1</v>
      </c>
    </row>
    <row r="6558" spans="1:4" x14ac:dyDescent="0.2">
      <c r="A6558">
        <v>6557</v>
      </c>
      <c r="B6558">
        <f t="shared" ca="1" si="204"/>
        <v>0.37407900430058161</v>
      </c>
      <c r="C6558">
        <f t="shared" ca="1" si="204"/>
        <v>0.24916486807262006</v>
      </c>
      <c r="D6558">
        <f t="shared" ca="1" si="205"/>
        <v>1</v>
      </c>
    </row>
    <row r="6559" spans="1:4" x14ac:dyDescent="0.2">
      <c r="A6559">
        <v>6558</v>
      </c>
      <c r="B6559">
        <f t="shared" ca="1" si="204"/>
        <v>0.30649779363222995</v>
      </c>
      <c r="C6559">
        <f t="shared" ca="1" si="204"/>
        <v>0.90137860176828077</v>
      </c>
      <c r="D6559">
        <f t="shared" ca="1" si="205"/>
        <v>1</v>
      </c>
    </row>
    <row r="6560" spans="1:4" x14ac:dyDescent="0.2">
      <c r="A6560">
        <v>6559</v>
      </c>
      <c r="B6560">
        <f t="shared" ca="1" si="204"/>
        <v>0.67966725459976285</v>
      </c>
      <c r="C6560">
        <f t="shared" ca="1" si="204"/>
        <v>0.6959828733452007</v>
      </c>
      <c r="D6560">
        <f t="shared" ca="1" si="205"/>
        <v>1</v>
      </c>
    </row>
    <row r="6561" spans="1:4" x14ac:dyDescent="0.2">
      <c r="A6561">
        <v>6560</v>
      </c>
      <c r="B6561">
        <f t="shared" ca="1" si="204"/>
        <v>0.70018577667218895</v>
      </c>
      <c r="C6561">
        <f t="shared" ca="1" si="204"/>
        <v>0.86953623375381817</v>
      </c>
      <c r="D6561">
        <f t="shared" ca="1" si="205"/>
        <v>0</v>
      </c>
    </row>
    <row r="6562" spans="1:4" x14ac:dyDescent="0.2">
      <c r="A6562">
        <v>6561</v>
      </c>
      <c r="B6562">
        <f t="shared" ca="1" si="204"/>
        <v>0.40667001472921138</v>
      </c>
      <c r="C6562">
        <f t="shared" ca="1" si="204"/>
        <v>0.96263841092017599</v>
      </c>
      <c r="D6562">
        <f t="shared" ca="1" si="205"/>
        <v>0</v>
      </c>
    </row>
    <row r="6563" spans="1:4" x14ac:dyDescent="0.2">
      <c r="A6563">
        <v>6562</v>
      </c>
      <c r="B6563">
        <f t="shared" ca="1" si="204"/>
        <v>0.65885117829746342</v>
      </c>
      <c r="C6563">
        <f t="shared" ca="1" si="204"/>
        <v>0.87122340254021968</v>
      </c>
      <c r="D6563">
        <f t="shared" ca="1" si="205"/>
        <v>0</v>
      </c>
    </row>
    <row r="6564" spans="1:4" x14ac:dyDescent="0.2">
      <c r="A6564">
        <v>6563</v>
      </c>
      <c r="B6564">
        <f t="shared" ca="1" si="204"/>
        <v>0.25217414946284367</v>
      </c>
      <c r="C6564">
        <f t="shared" ca="1" si="204"/>
        <v>0.5751823457050097</v>
      </c>
      <c r="D6564">
        <f t="shared" ca="1" si="205"/>
        <v>1</v>
      </c>
    </row>
    <row r="6565" spans="1:4" x14ac:dyDescent="0.2">
      <c r="A6565">
        <v>6564</v>
      </c>
      <c r="B6565">
        <f t="shared" ca="1" si="204"/>
        <v>0.88299363156006383</v>
      </c>
      <c r="C6565">
        <f t="shared" ca="1" si="204"/>
        <v>0.85611369897829237</v>
      </c>
      <c r="D6565">
        <f t="shared" ca="1" si="205"/>
        <v>0</v>
      </c>
    </row>
    <row r="6566" spans="1:4" x14ac:dyDescent="0.2">
      <c r="A6566">
        <v>6565</v>
      </c>
      <c r="B6566">
        <f t="shared" ca="1" si="204"/>
        <v>0.81131321816163682</v>
      </c>
      <c r="C6566">
        <f t="shared" ca="1" si="204"/>
        <v>0.78660801887576193</v>
      </c>
      <c r="D6566">
        <f t="shared" ca="1" si="205"/>
        <v>0</v>
      </c>
    </row>
    <row r="6567" spans="1:4" x14ac:dyDescent="0.2">
      <c r="A6567">
        <v>6566</v>
      </c>
      <c r="B6567">
        <f t="shared" ca="1" si="204"/>
        <v>0.79771207887351503</v>
      </c>
      <c r="C6567">
        <f t="shared" ca="1" si="204"/>
        <v>3.2051168924738471E-2</v>
      </c>
      <c r="D6567">
        <f t="shared" ca="1" si="205"/>
        <v>1</v>
      </c>
    </row>
    <row r="6568" spans="1:4" x14ac:dyDescent="0.2">
      <c r="A6568">
        <v>6567</v>
      </c>
      <c r="B6568">
        <f t="shared" ca="1" si="204"/>
        <v>0.48274124119051032</v>
      </c>
      <c r="C6568">
        <f t="shared" ca="1" si="204"/>
        <v>0.95252734480966117</v>
      </c>
      <c r="D6568">
        <f t="shared" ca="1" si="205"/>
        <v>0</v>
      </c>
    </row>
    <row r="6569" spans="1:4" x14ac:dyDescent="0.2">
      <c r="A6569">
        <v>6568</v>
      </c>
      <c r="B6569">
        <f t="shared" ca="1" si="204"/>
        <v>0.1538723549873442</v>
      </c>
      <c r="C6569">
        <f t="shared" ca="1" si="204"/>
        <v>0.69466871619410098</v>
      </c>
      <c r="D6569">
        <f t="shared" ca="1" si="205"/>
        <v>1</v>
      </c>
    </row>
    <row r="6570" spans="1:4" x14ac:dyDescent="0.2">
      <c r="A6570">
        <v>6569</v>
      </c>
      <c r="B6570">
        <f t="shared" ca="1" si="204"/>
        <v>0.7109658160426382</v>
      </c>
      <c r="C6570">
        <f t="shared" ca="1" si="204"/>
        <v>0.22454736624559313</v>
      </c>
      <c r="D6570">
        <f t="shared" ca="1" si="205"/>
        <v>1</v>
      </c>
    </row>
    <row r="6571" spans="1:4" x14ac:dyDescent="0.2">
      <c r="A6571">
        <v>6570</v>
      </c>
      <c r="B6571">
        <f t="shared" ca="1" si="204"/>
        <v>0.18895888636234714</v>
      </c>
      <c r="C6571">
        <f t="shared" ca="1" si="204"/>
        <v>0.63872566307900702</v>
      </c>
      <c r="D6571">
        <f t="shared" ca="1" si="205"/>
        <v>1</v>
      </c>
    </row>
    <row r="6572" spans="1:4" x14ac:dyDescent="0.2">
      <c r="A6572">
        <v>6571</v>
      </c>
      <c r="B6572">
        <f t="shared" ca="1" si="204"/>
        <v>0.39771903330553104</v>
      </c>
      <c r="C6572">
        <f t="shared" ca="1" si="204"/>
        <v>0.67463929225090058</v>
      </c>
      <c r="D6572">
        <f t="shared" ca="1" si="205"/>
        <v>1</v>
      </c>
    </row>
    <row r="6573" spans="1:4" x14ac:dyDescent="0.2">
      <c r="A6573">
        <v>6572</v>
      </c>
      <c r="B6573">
        <f t="shared" ca="1" si="204"/>
        <v>0.15231542349763905</v>
      </c>
      <c r="C6573">
        <f t="shared" ca="1" si="204"/>
        <v>0.65949853193606756</v>
      </c>
      <c r="D6573">
        <f t="shared" ca="1" si="205"/>
        <v>1</v>
      </c>
    </row>
    <row r="6574" spans="1:4" x14ac:dyDescent="0.2">
      <c r="A6574">
        <v>6573</v>
      </c>
      <c r="B6574">
        <f t="shared" ca="1" si="204"/>
        <v>0.42069747189096585</v>
      </c>
      <c r="C6574">
        <f t="shared" ca="1" si="204"/>
        <v>0.75636231200117243</v>
      </c>
      <c r="D6574">
        <f t="shared" ca="1" si="205"/>
        <v>1</v>
      </c>
    </row>
    <row r="6575" spans="1:4" x14ac:dyDescent="0.2">
      <c r="A6575">
        <v>6574</v>
      </c>
      <c r="B6575">
        <f t="shared" ca="1" si="204"/>
        <v>0.27668826434299887</v>
      </c>
      <c r="C6575">
        <f t="shared" ca="1" si="204"/>
        <v>0.76869171578717199</v>
      </c>
      <c r="D6575">
        <f t="shared" ca="1" si="205"/>
        <v>1</v>
      </c>
    </row>
    <row r="6576" spans="1:4" x14ac:dyDescent="0.2">
      <c r="A6576">
        <v>6575</v>
      </c>
      <c r="B6576">
        <f t="shared" ca="1" si="204"/>
        <v>0.12407512594640646</v>
      </c>
      <c r="C6576">
        <f t="shared" ca="1" si="204"/>
        <v>0.69376747594944066</v>
      </c>
      <c r="D6576">
        <f t="shared" ca="1" si="205"/>
        <v>1</v>
      </c>
    </row>
    <row r="6577" spans="1:4" x14ac:dyDescent="0.2">
      <c r="A6577">
        <v>6576</v>
      </c>
      <c r="B6577">
        <f t="shared" ca="1" si="204"/>
        <v>0.11738838633506377</v>
      </c>
      <c r="C6577">
        <f t="shared" ca="1" si="204"/>
        <v>0.72498943399164428</v>
      </c>
      <c r="D6577">
        <f t="shared" ca="1" si="205"/>
        <v>1</v>
      </c>
    </row>
    <row r="6578" spans="1:4" x14ac:dyDescent="0.2">
      <c r="A6578">
        <v>6577</v>
      </c>
      <c r="B6578">
        <f t="shared" ca="1" si="204"/>
        <v>0.94342552787308531</v>
      </c>
      <c r="C6578">
        <f t="shared" ca="1" si="204"/>
        <v>0.93634961388521987</v>
      </c>
      <c r="D6578">
        <f t="shared" ca="1" si="205"/>
        <v>0</v>
      </c>
    </row>
    <row r="6579" spans="1:4" x14ac:dyDescent="0.2">
      <c r="A6579">
        <v>6578</v>
      </c>
      <c r="B6579">
        <f t="shared" ca="1" si="204"/>
        <v>0.65167239804845223</v>
      </c>
      <c r="C6579">
        <f t="shared" ca="1" si="204"/>
        <v>0.83382797030962519</v>
      </c>
      <c r="D6579">
        <f t="shared" ca="1" si="205"/>
        <v>0</v>
      </c>
    </row>
    <row r="6580" spans="1:4" x14ac:dyDescent="0.2">
      <c r="A6580">
        <v>6579</v>
      </c>
      <c r="B6580">
        <f t="shared" ca="1" si="204"/>
        <v>0.21849381489957675</v>
      </c>
      <c r="C6580">
        <f t="shared" ca="1" si="204"/>
        <v>0.79110609974305779</v>
      </c>
      <c r="D6580">
        <f t="shared" ca="1" si="205"/>
        <v>1</v>
      </c>
    </row>
    <row r="6581" spans="1:4" x14ac:dyDescent="0.2">
      <c r="A6581">
        <v>6580</v>
      </c>
      <c r="B6581">
        <f t="shared" ca="1" si="204"/>
        <v>0.69692288068154129</v>
      </c>
      <c r="C6581">
        <f t="shared" ca="1" si="204"/>
        <v>0.53704087277180956</v>
      </c>
      <c r="D6581">
        <f t="shared" ca="1" si="205"/>
        <v>1</v>
      </c>
    </row>
    <row r="6582" spans="1:4" x14ac:dyDescent="0.2">
      <c r="A6582">
        <v>6581</v>
      </c>
      <c r="B6582">
        <f t="shared" ca="1" si="204"/>
        <v>0.66509606477422634</v>
      </c>
      <c r="C6582">
        <f t="shared" ca="1" si="204"/>
        <v>3.8427922728988873E-2</v>
      </c>
      <c r="D6582">
        <f t="shared" ca="1" si="205"/>
        <v>1</v>
      </c>
    </row>
    <row r="6583" spans="1:4" x14ac:dyDescent="0.2">
      <c r="A6583">
        <v>6582</v>
      </c>
      <c r="B6583">
        <f t="shared" ca="1" si="204"/>
        <v>0.91045654599999304</v>
      </c>
      <c r="C6583">
        <f t="shared" ca="1" si="204"/>
        <v>0.96601883638899977</v>
      </c>
      <c r="D6583">
        <f t="shared" ca="1" si="205"/>
        <v>0</v>
      </c>
    </row>
    <row r="6584" spans="1:4" x14ac:dyDescent="0.2">
      <c r="A6584">
        <v>6583</v>
      </c>
      <c r="B6584">
        <f t="shared" ca="1" si="204"/>
        <v>0.91014382291382112</v>
      </c>
      <c r="C6584">
        <f t="shared" ca="1" si="204"/>
        <v>0.46802591217713863</v>
      </c>
      <c r="D6584">
        <f t="shared" ca="1" si="205"/>
        <v>0</v>
      </c>
    </row>
    <row r="6585" spans="1:4" x14ac:dyDescent="0.2">
      <c r="A6585">
        <v>6584</v>
      </c>
      <c r="B6585">
        <f t="shared" ca="1" si="204"/>
        <v>0.53101570918275864</v>
      </c>
      <c r="C6585">
        <f t="shared" ca="1" si="204"/>
        <v>0.34879329708120088</v>
      </c>
      <c r="D6585">
        <f t="shared" ca="1" si="205"/>
        <v>1</v>
      </c>
    </row>
    <row r="6586" spans="1:4" x14ac:dyDescent="0.2">
      <c r="A6586">
        <v>6585</v>
      </c>
      <c r="B6586">
        <f t="shared" ca="1" si="204"/>
        <v>0.71468460461479855</v>
      </c>
      <c r="C6586">
        <f t="shared" ca="1" si="204"/>
        <v>0.90578082416367767</v>
      </c>
      <c r="D6586">
        <f t="shared" ca="1" si="205"/>
        <v>0</v>
      </c>
    </row>
    <row r="6587" spans="1:4" x14ac:dyDescent="0.2">
      <c r="A6587">
        <v>6586</v>
      </c>
      <c r="B6587">
        <f t="shared" ca="1" si="204"/>
        <v>0.70237628722202061</v>
      </c>
      <c r="C6587">
        <f t="shared" ca="1" si="204"/>
        <v>0.8471741430589953</v>
      </c>
      <c r="D6587">
        <f t="shared" ca="1" si="205"/>
        <v>0</v>
      </c>
    </row>
    <row r="6588" spans="1:4" x14ac:dyDescent="0.2">
      <c r="A6588">
        <v>6587</v>
      </c>
      <c r="B6588">
        <f t="shared" ca="1" si="204"/>
        <v>0.65235802787692609</v>
      </c>
      <c r="C6588">
        <f t="shared" ca="1" si="204"/>
        <v>0.31285494283066784</v>
      </c>
      <c r="D6588">
        <f t="shared" ca="1" si="205"/>
        <v>1</v>
      </c>
    </row>
    <row r="6589" spans="1:4" x14ac:dyDescent="0.2">
      <c r="A6589">
        <v>6588</v>
      </c>
      <c r="B6589">
        <f t="shared" ca="1" si="204"/>
        <v>0.30108493072747622</v>
      </c>
      <c r="C6589">
        <f t="shared" ca="1" si="204"/>
        <v>0.83107133914058984</v>
      </c>
      <c r="D6589">
        <f t="shared" ca="1" si="205"/>
        <v>1</v>
      </c>
    </row>
    <row r="6590" spans="1:4" x14ac:dyDescent="0.2">
      <c r="A6590">
        <v>6589</v>
      </c>
      <c r="B6590">
        <f t="shared" ca="1" si="204"/>
        <v>0.76552899531359153</v>
      </c>
      <c r="C6590">
        <f t="shared" ca="1" si="204"/>
        <v>0.84544505777298473</v>
      </c>
      <c r="D6590">
        <f t="shared" ca="1" si="205"/>
        <v>0</v>
      </c>
    </row>
    <row r="6591" spans="1:4" x14ac:dyDescent="0.2">
      <c r="A6591">
        <v>6590</v>
      </c>
      <c r="B6591">
        <f t="shared" ca="1" si="204"/>
        <v>0.79559091591433717</v>
      </c>
      <c r="C6591">
        <f t="shared" ca="1" si="204"/>
        <v>0.43192059478885669</v>
      </c>
      <c r="D6591">
        <f t="shared" ca="1" si="205"/>
        <v>1</v>
      </c>
    </row>
    <row r="6592" spans="1:4" x14ac:dyDescent="0.2">
      <c r="A6592">
        <v>6591</v>
      </c>
      <c r="B6592">
        <f t="shared" ca="1" si="204"/>
        <v>0.45211650391168923</v>
      </c>
      <c r="C6592">
        <f t="shared" ca="1" si="204"/>
        <v>0.24211387433929643</v>
      </c>
      <c r="D6592">
        <f t="shared" ca="1" si="205"/>
        <v>1</v>
      </c>
    </row>
    <row r="6593" spans="1:4" x14ac:dyDescent="0.2">
      <c r="A6593">
        <v>6592</v>
      </c>
      <c r="B6593">
        <f t="shared" ca="1" si="204"/>
        <v>0.96825999280886521</v>
      </c>
      <c r="C6593">
        <f t="shared" ca="1" si="204"/>
        <v>4.3357188714559736E-2</v>
      </c>
      <c r="D6593">
        <f t="shared" ca="1" si="205"/>
        <v>1</v>
      </c>
    </row>
    <row r="6594" spans="1:4" x14ac:dyDescent="0.2">
      <c r="A6594">
        <v>6593</v>
      </c>
      <c r="B6594">
        <f t="shared" ca="1" si="204"/>
        <v>0.50426900777943517</v>
      </c>
      <c r="C6594">
        <f t="shared" ca="1" si="204"/>
        <v>0.23747321188010095</v>
      </c>
      <c r="D6594">
        <f t="shared" ca="1" si="205"/>
        <v>1</v>
      </c>
    </row>
    <row r="6595" spans="1:4" x14ac:dyDescent="0.2">
      <c r="A6595">
        <v>6594</v>
      </c>
      <c r="B6595">
        <f t="shared" ref="B6595:C6658" ca="1" si="206">RAND()</f>
        <v>0.68366739501553242</v>
      </c>
      <c r="C6595">
        <f t="shared" ca="1" si="206"/>
        <v>0.35632251003427007</v>
      </c>
      <c r="D6595">
        <f t="shared" ref="D6595:D6658" ca="1" si="207">IF(POWER(B6595,2)+POWER(C6595,2)&lt;=1,1,0)</f>
        <v>1</v>
      </c>
    </row>
    <row r="6596" spans="1:4" x14ac:dyDescent="0.2">
      <c r="A6596">
        <v>6595</v>
      </c>
      <c r="B6596">
        <f t="shared" ca="1" si="206"/>
        <v>9.8928577318848521E-2</v>
      </c>
      <c r="C6596">
        <f t="shared" ca="1" si="206"/>
        <v>0.76804723457626833</v>
      </c>
      <c r="D6596">
        <f t="shared" ca="1" si="207"/>
        <v>1</v>
      </c>
    </row>
    <row r="6597" spans="1:4" x14ac:dyDescent="0.2">
      <c r="A6597">
        <v>6596</v>
      </c>
      <c r="B6597">
        <f t="shared" ca="1" si="206"/>
        <v>0.8652439464266698</v>
      </c>
      <c r="C6597">
        <f t="shared" ca="1" si="206"/>
        <v>0.81578416656770869</v>
      </c>
      <c r="D6597">
        <f t="shared" ca="1" si="207"/>
        <v>0</v>
      </c>
    </row>
    <row r="6598" spans="1:4" x14ac:dyDescent="0.2">
      <c r="A6598">
        <v>6597</v>
      </c>
      <c r="B6598">
        <f t="shared" ca="1" si="206"/>
        <v>0.6008648868498333</v>
      </c>
      <c r="C6598">
        <f t="shared" ca="1" si="206"/>
        <v>0.36363043285162977</v>
      </c>
      <c r="D6598">
        <f t="shared" ca="1" si="207"/>
        <v>1</v>
      </c>
    </row>
    <row r="6599" spans="1:4" x14ac:dyDescent="0.2">
      <c r="A6599">
        <v>6598</v>
      </c>
      <c r="B6599">
        <f t="shared" ca="1" si="206"/>
        <v>0.24660949569586577</v>
      </c>
      <c r="C6599">
        <f t="shared" ca="1" si="206"/>
        <v>9.2652602460724931E-2</v>
      </c>
      <c r="D6599">
        <f t="shared" ca="1" si="207"/>
        <v>1</v>
      </c>
    </row>
    <row r="6600" spans="1:4" x14ac:dyDescent="0.2">
      <c r="A6600">
        <v>6599</v>
      </c>
      <c r="B6600">
        <f t="shared" ca="1" si="206"/>
        <v>0.83819087318038732</v>
      </c>
      <c r="C6600">
        <f t="shared" ca="1" si="206"/>
        <v>0.11485054977319709</v>
      </c>
      <c r="D6600">
        <f t="shared" ca="1" si="207"/>
        <v>1</v>
      </c>
    </row>
    <row r="6601" spans="1:4" x14ac:dyDescent="0.2">
      <c r="A6601">
        <v>6600</v>
      </c>
      <c r="B6601">
        <f t="shared" ca="1" si="206"/>
        <v>0.83975625944586663</v>
      </c>
      <c r="C6601">
        <f t="shared" ca="1" si="206"/>
        <v>0.81224026822200635</v>
      </c>
      <c r="D6601">
        <f t="shared" ca="1" si="207"/>
        <v>0</v>
      </c>
    </row>
    <row r="6602" spans="1:4" x14ac:dyDescent="0.2">
      <c r="A6602">
        <v>6601</v>
      </c>
      <c r="B6602">
        <f t="shared" ca="1" si="206"/>
        <v>0.99258176380712237</v>
      </c>
      <c r="C6602">
        <f t="shared" ca="1" si="206"/>
        <v>0.61169560461454786</v>
      </c>
      <c r="D6602">
        <f t="shared" ca="1" si="207"/>
        <v>0</v>
      </c>
    </row>
    <row r="6603" spans="1:4" x14ac:dyDescent="0.2">
      <c r="A6603">
        <v>6602</v>
      </c>
      <c r="B6603">
        <f t="shared" ca="1" si="206"/>
        <v>0.49056567147218266</v>
      </c>
      <c r="C6603">
        <f t="shared" ca="1" si="206"/>
        <v>0.77752681412308633</v>
      </c>
      <c r="D6603">
        <f t="shared" ca="1" si="207"/>
        <v>1</v>
      </c>
    </row>
    <row r="6604" spans="1:4" x14ac:dyDescent="0.2">
      <c r="A6604">
        <v>6603</v>
      </c>
      <c r="B6604">
        <f t="shared" ca="1" si="206"/>
        <v>0.98467730662038455</v>
      </c>
      <c r="C6604">
        <f t="shared" ca="1" si="206"/>
        <v>0.74041764946194299</v>
      </c>
      <c r="D6604">
        <f t="shared" ca="1" si="207"/>
        <v>0</v>
      </c>
    </row>
    <row r="6605" spans="1:4" x14ac:dyDescent="0.2">
      <c r="A6605">
        <v>6604</v>
      </c>
      <c r="B6605">
        <f t="shared" ca="1" si="206"/>
        <v>0.45958569453791887</v>
      </c>
      <c r="C6605">
        <f t="shared" ca="1" si="206"/>
        <v>7.4472142892714421E-2</v>
      </c>
      <c r="D6605">
        <f t="shared" ca="1" si="207"/>
        <v>1</v>
      </c>
    </row>
    <row r="6606" spans="1:4" x14ac:dyDescent="0.2">
      <c r="A6606">
        <v>6605</v>
      </c>
      <c r="B6606">
        <f t="shared" ca="1" si="206"/>
        <v>0.49894603183594577</v>
      </c>
      <c r="C6606">
        <f t="shared" ca="1" si="206"/>
        <v>0.26523725010751065</v>
      </c>
      <c r="D6606">
        <f t="shared" ca="1" si="207"/>
        <v>1</v>
      </c>
    </row>
    <row r="6607" spans="1:4" x14ac:dyDescent="0.2">
      <c r="A6607">
        <v>6606</v>
      </c>
      <c r="B6607">
        <f t="shared" ca="1" si="206"/>
        <v>0.97259034786581555</v>
      </c>
      <c r="C6607">
        <f t="shared" ca="1" si="206"/>
        <v>0.26315862740381335</v>
      </c>
      <c r="D6607">
        <f t="shared" ca="1" si="207"/>
        <v>0</v>
      </c>
    </row>
    <row r="6608" spans="1:4" x14ac:dyDescent="0.2">
      <c r="A6608">
        <v>6607</v>
      </c>
      <c r="B6608">
        <f t="shared" ca="1" si="206"/>
        <v>0.59807683660893707</v>
      </c>
      <c r="C6608">
        <f t="shared" ca="1" si="206"/>
        <v>0.38403647472409874</v>
      </c>
      <c r="D6608">
        <f t="shared" ca="1" si="207"/>
        <v>1</v>
      </c>
    </row>
    <row r="6609" spans="1:4" x14ac:dyDescent="0.2">
      <c r="A6609">
        <v>6608</v>
      </c>
      <c r="B6609">
        <f t="shared" ca="1" si="206"/>
        <v>0.92108938533420481</v>
      </c>
      <c r="C6609">
        <f t="shared" ca="1" si="206"/>
        <v>0.81466452154531277</v>
      </c>
      <c r="D6609">
        <f t="shared" ca="1" si="207"/>
        <v>0</v>
      </c>
    </row>
    <row r="6610" spans="1:4" x14ac:dyDescent="0.2">
      <c r="A6610">
        <v>6609</v>
      </c>
      <c r="B6610">
        <f t="shared" ca="1" si="206"/>
        <v>0.64465428533296865</v>
      </c>
      <c r="C6610">
        <f t="shared" ca="1" si="206"/>
        <v>0.54703538632648374</v>
      </c>
      <c r="D6610">
        <f t="shared" ca="1" si="207"/>
        <v>1</v>
      </c>
    </row>
    <row r="6611" spans="1:4" x14ac:dyDescent="0.2">
      <c r="A6611">
        <v>6610</v>
      </c>
      <c r="B6611">
        <f t="shared" ca="1" si="206"/>
        <v>0.39110298066674531</v>
      </c>
      <c r="C6611">
        <f t="shared" ca="1" si="206"/>
        <v>0.45404663934899969</v>
      </c>
      <c r="D6611">
        <f t="shared" ca="1" si="207"/>
        <v>1</v>
      </c>
    </row>
    <row r="6612" spans="1:4" x14ac:dyDescent="0.2">
      <c r="A6612">
        <v>6611</v>
      </c>
      <c r="B6612">
        <f t="shared" ca="1" si="206"/>
        <v>3.3723301759191471E-2</v>
      </c>
      <c r="C6612">
        <f t="shared" ca="1" si="206"/>
        <v>0.84261839406259953</v>
      </c>
      <c r="D6612">
        <f t="shared" ca="1" si="207"/>
        <v>1</v>
      </c>
    </row>
    <row r="6613" spans="1:4" x14ac:dyDescent="0.2">
      <c r="A6613">
        <v>6612</v>
      </c>
      <c r="B6613">
        <f t="shared" ca="1" si="206"/>
        <v>0.52279380764988526</v>
      </c>
      <c r="C6613">
        <f t="shared" ca="1" si="206"/>
        <v>0.48124375189271107</v>
      </c>
      <c r="D6613">
        <f t="shared" ca="1" si="207"/>
        <v>1</v>
      </c>
    </row>
    <row r="6614" spans="1:4" x14ac:dyDescent="0.2">
      <c r="A6614">
        <v>6613</v>
      </c>
      <c r="B6614">
        <f t="shared" ca="1" si="206"/>
        <v>0.30059852757672501</v>
      </c>
      <c r="C6614">
        <f t="shared" ca="1" si="206"/>
        <v>0.6219349199620493</v>
      </c>
      <c r="D6614">
        <f t="shared" ca="1" si="207"/>
        <v>1</v>
      </c>
    </row>
    <row r="6615" spans="1:4" x14ac:dyDescent="0.2">
      <c r="A6615">
        <v>6614</v>
      </c>
      <c r="B6615">
        <f t="shared" ca="1" si="206"/>
        <v>0.41730217902927591</v>
      </c>
      <c r="C6615">
        <f t="shared" ca="1" si="206"/>
        <v>0.84118921459564988</v>
      </c>
      <c r="D6615">
        <f t="shared" ca="1" si="207"/>
        <v>1</v>
      </c>
    </row>
    <row r="6616" spans="1:4" x14ac:dyDescent="0.2">
      <c r="A6616">
        <v>6615</v>
      </c>
      <c r="B6616">
        <f t="shared" ca="1" si="206"/>
        <v>0.32848065117223346</v>
      </c>
      <c r="C6616">
        <f t="shared" ca="1" si="206"/>
        <v>9.5669139796006775E-2</v>
      </c>
      <c r="D6616">
        <f t="shared" ca="1" si="207"/>
        <v>1</v>
      </c>
    </row>
    <row r="6617" spans="1:4" x14ac:dyDescent="0.2">
      <c r="A6617">
        <v>6616</v>
      </c>
      <c r="B6617">
        <f t="shared" ca="1" si="206"/>
        <v>0.24914571967384425</v>
      </c>
      <c r="C6617">
        <f t="shared" ca="1" si="206"/>
        <v>0.42107191609549666</v>
      </c>
      <c r="D6617">
        <f t="shared" ca="1" si="207"/>
        <v>1</v>
      </c>
    </row>
    <row r="6618" spans="1:4" x14ac:dyDescent="0.2">
      <c r="A6618">
        <v>6617</v>
      </c>
      <c r="B6618">
        <f t="shared" ca="1" si="206"/>
        <v>0.25333504459875178</v>
      </c>
      <c r="C6618">
        <f t="shared" ca="1" si="206"/>
        <v>0.57377455011645595</v>
      </c>
      <c r="D6618">
        <f t="shared" ca="1" si="207"/>
        <v>1</v>
      </c>
    </row>
    <row r="6619" spans="1:4" x14ac:dyDescent="0.2">
      <c r="A6619">
        <v>6618</v>
      </c>
      <c r="B6619">
        <f t="shared" ca="1" si="206"/>
        <v>0.17209498578368676</v>
      </c>
      <c r="C6619">
        <f t="shared" ca="1" si="206"/>
        <v>0.50288619344368291</v>
      </c>
      <c r="D6619">
        <f t="shared" ca="1" si="207"/>
        <v>1</v>
      </c>
    </row>
    <row r="6620" spans="1:4" x14ac:dyDescent="0.2">
      <c r="A6620">
        <v>6619</v>
      </c>
      <c r="B6620">
        <f t="shared" ca="1" si="206"/>
        <v>0.90617130661616407</v>
      </c>
      <c r="C6620">
        <f t="shared" ca="1" si="206"/>
        <v>0.70645273272830178</v>
      </c>
      <c r="D6620">
        <f t="shared" ca="1" si="207"/>
        <v>0</v>
      </c>
    </row>
    <row r="6621" spans="1:4" x14ac:dyDescent="0.2">
      <c r="A6621">
        <v>6620</v>
      </c>
      <c r="B6621">
        <f t="shared" ca="1" si="206"/>
        <v>0.45061662002529279</v>
      </c>
      <c r="C6621">
        <f t="shared" ca="1" si="206"/>
        <v>0.65216310302268476</v>
      </c>
      <c r="D6621">
        <f t="shared" ca="1" si="207"/>
        <v>1</v>
      </c>
    </row>
    <row r="6622" spans="1:4" x14ac:dyDescent="0.2">
      <c r="A6622">
        <v>6621</v>
      </c>
      <c r="B6622">
        <f t="shared" ca="1" si="206"/>
        <v>0.13282787209437652</v>
      </c>
      <c r="C6622">
        <f t="shared" ca="1" si="206"/>
        <v>0.27303285493250595</v>
      </c>
      <c r="D6622">
        <f t="shared" ca="1" si="207"/>
        <v>1</v>
      </c>
    </row>
    <row r="6623" spans="1:4" x14ac:dyDescent="0.2">
      <c r="A6623">
        <v>6622</v>
      </c>
      <c r="B6623">
        <f t="shared" ca="1" si="206"/>
        <v>0.59009874802092865</v>
      </c>
      <c r="C6623">
        <f t="shared" ca="1" si="206"/>
        <v>4.4352712970716301E-2</v>
      </c>
      <c r="D6623">
        <f t="shared" ca="1" si="207"/>
        <v>1</v>
      </c>
    </row>
    <row r="6624" spans="1:4" x14ac:dyDescent="0.2">
      <c r="A6624">
        <v>6623</v>
      </c>
      <c r="B6624">
        <f t="shared" ca="1" si="206"/>
        <v>0.76320934898351156</v>
      </c>
      <c r="C6624">
        <f t="shared" ca="1" si="206"/>
        <v>0.92568776447615442</v>
      </c>
      <c r="D6624">
        <f t="shared" ca="1" si="207"/>
        <v>0</v>
      </c>
    </row>
    <row r="6625" spans="1:4" x14ac:dyDescent="0.2">
      <c r="A6625">
        <v>6624</v>
      </c>
      <c r="B6625">
        <f t="shared" ca="1" si="206"/>
        <v>0.23635761161900115</v>
      </c>
      <c r="C6625">
        <f t="shared" ca="1" si="206"/>
        <v>0.27719058273433983</v>
      </c>
      <c r="D6625">
        <f t="shared" ca="1" si="207"/>
        <v>1</v>
      </c>
    </row>
    <row r="6626" spans="1:4" x14ac:dyDescent="0.2">
      <c r="A6626">
        <v>6625</v>
      </c>
      <c r="B6626">
        <f t="shared" ca="1" si="206"/>
        <v>0.88874895887428618</v>
      </c>
      <c r="C6626">
        <f t="shared" ca="1" si="206"/>
        <v>0.54223897673876853</v>
      </c>
      <c r="D6626">
        <f t="shared" ca="1" si="207"/>
        <v>0</v>
      </c>
    </row>
    <row r="6627" spans="1:4" x14ac:dyDescent="0.2">
      <c r="A6627">
        <v>6626</v>
      </c>
      <c r="B6627">
        <f t="shared" ca="1" si="206"/>
        <v>0.51522449140909865</v>
      </c>
      <c r="C6627">
        <f t="shared" ca="1" si="206"/>
        <v>0.34043792281099983</v>
      </c>
      <c r="D6627">
        <f t="shared" ca="1" si="207"/>
        <v>1</v>
      </c>
    </row>
    <row r="6628" spans="1:4" x14ac:dyDescent="0.2">
      <c r="A6628">
        <v>6627</v>
      </c>
      <c r="B6628">
        <f t="shared" ca="1" si="206"/>
        <v>0.19669800715306462</v>
      </c>
      <c r="C6628">
        <f t="shared" ca="1" si="206"/>
        <v>0.77471506062122952</v>
      </c>
      <c r="D6628">
        <f t="shared" ca="1" si="207"/>
        <v>1</v>
      </c>
    </row>
    <row r="6629" spans="1:4" x14ac:dyDescent="0.2">
      <c r="A6629">
        <v>6628</v>
      </c>
      <c r="B6629">
        <f t="shared" ca="1" si="206"/>
        <v>0.19039493185281509</v>
      </c>
      <c r="C6629">
        <f t="shared" ca="1" si="206"/>
        <v>0.53970431015498554</v>
      </c>
      <c r="D6629">
        <f t="shared" ca="1" si="207"/>
        <v>1</v>
      </c>
    </row>
    <row r="6630" spans="1:4" x14ac:dyDescent="0.2">
      <c r="A6630">
        <v>6629</v>
      </c>
      <c r="B6630">
        <f t="shared" ca="1" si="206"/>
        <v>0.57865098507922963</v>
      </c>
      <c r="C6630">
        <f t="shared" ca="1" si="206"/>
        <v>0.71566068626599544</v>
      </c>
      <c r="D6630">
        <f t="shared" ca="1" si="207"/>
        <v>1</v>
      </c>
    </row>
    <row r="6631" spans="1:4" x14ac:dyDescent="0.2">
      <c r="A6631">
        <v>6630</v>
      </c>
      <c r="B6631">
        <f t="shared" ca="1" si="206"/>
        <v>0.47198758324748702</v>
      </c>
      <c r="C6631">
        <f t="shared" ca="1" si="206"/>
        <v>0.90875166126353391</v>
      </c>
      <c r="D6631">
        <f t="shared" ca="1" si="207"/>
        <v>0</v>
      </c>
    </row>
    <row r="6632" spans="1:4" x14ac:dyDescent="0.2">
      <c r="A6632">
        <v>6631</v>
      </c>
      <c r="B6632">
        <f t="shared" ca="1" si="206"/>
        <v>0.83306777194944337</v>
      </c>
      <c r="C6632">
        <f t="shared" ca="1" si="206"/>
        <v>0.12687126542594918</v>
      </c>
      <c r="D6632">
        <f t="shared" ca="1" si="207"/>
        <v>1</v>
      </c>
    </row>
    <row r="6633" spans="1:4" x14ac:dyDescent="0.2">
      <c r="A6633">
        <v>6632</v>
      </c>
      <c r="B6633">
        <f t="shared" ca="1" si="206"/>
        <v>2.3901571568156421E-2</v>
      </c>
      <c r="C6633">
        <f t="shared" ca="1" si="206"/>
        <v>0.15589607812456729</v>
      </c>
      <c r="D6633">
        <f t="shared" ca="1" si="207"/>
        <v>1</v>
      </c>
    </row>
    <row r="6634" spans="1:4" x14ac:dyDescent="0.2">
      <c r="A6634">
        <v>6633</v>
      </c>
      <c r="B6634">
        <f t="shared" ca="1" si="206"/>
        <v>0.81592644504825196</v>
      </c>
      <c r="C6634">
        <f t="shared" ca="1" si="206"/>
        <v>4.8968702691836841E-2</v>
      </c>
      <c r="D6634">
        <f t="shared" ca="1" si="207"/>
        <v>1</v>
      </c>
    </row>
    <row r="6635" spans="1:4" x14ac:dyDescent="0.2">
      <c r="A6635">
        <v>6634</v>
      </c>
      <c r="B6635">
        <f t="shared" ca="1" si="206"/>
        <v>0.17122766963473846</v>
      </c>
      <c r="C6635">
        <f t="shared" ca="1" si="206"/>
        <v>0.37009354817500129</v>
      </c>
      <c r="D6635">
        <f t="shared" ca="1" si="207"/>
        <v>1</v>
      </c>
    </row>
    <row r="6636" spans="1:4" x14ac:dyDescent="0.2">
      <c r="A6636">
        <v>6635</v>
      </c>
      <c r="B6636">
        <f t="shared" ca="1" si="206"/>
        <v>0.54081175440244589</v>
      </c>
      <c r="C6636">
        <f t="shared" ca="1" si="206"/>
        <v>0.55465900423817327</v>
      </c>
      <c r="D6636">
        <f t="shared" ca="1" si="207"/>
        <v>1</v>
      </c>
    </row>
    <row r="6637" spans="1:4" x14ac:dyDescent="0.2">
      <c r="A6637">
        <v>6636</v>
      </c>
      <c r="B6637">
        <f t="shared" ca="1" si="206"/>
        <v>0.57819552797945928</v>
      </c>
      <c r="C6637">
        <f t="shared" ca="1" si="206"/>
        <v>0.19980082578072522</v>
      </c>
      <c r="D6637">
        <f t="shared" ca="1" si="207"/>
        <v>1</v>
      </c>
    </row>
    <row r="6638" spans="1:4" x14ac:dyDescent="0.2">
      <c r="A6638">
        <v>6637</v>
      </c>
      <c r="B6638">
        <f t="shared" ca="1" si="206"/>
        <v>0.2129159899953974</v>
      </c>
      <c r="C6638">
        <f t="shared" ca="1" si="206"/>
        <v>0.15361947741701754</v>
      </c>
      <c r="D6638">
        <f t="shared" ca="1" si="207"/>
        <v>1</v>
      </c>
    </row>
    <row r="6639" spans="1:4" x14ac:dyDescent="0.2">
      <c r="A6639">
        <v>6638</v>
      </c>
      <c r="B6639">
        <f t="shared" ca="1" si="206"/>
        <v>0.42283062983490982</v>
      </c>
      <c r="C6639">
        <f t="shared" ca="1" si="206"/>
        <v>0.30017411217338497</v>
      </c>
      <c r="D6639">
        <f t="shared" ca="1" si="207"/>
        <v>1</v>
      </c>
    </row>
    <row r="6640" spans="1:4" x14ac:dyDescent="0.2">
      <c r="A6640">
        <v>6639</v>
      </c>
      <c r="B6640">
        <f t="shared" ca="1" si="206"/>
        <v>0.11311180235731921</v>
      </c>
      <c r="C6640">
        <f t="shared" ca="1" si="206"/>
        <v>0.72146870685696618</v>
      </c>
      <c r="D6640">
        <f t="shared" ca="1" si="207"/>
        <v>1</v>
      </c>
    </row>
    <row r="6641" spans="1:4" x14ac:dyDescent="0.2">
      <c r="A6641">
        <v>6640</v>
      </c>
      <c r="B6641">
        <f t="shared" ca="1" si="206"/>
        <v>0.36232917467591197</v>
      </c>
      <c r="C6641">
        <f t="shared" ca="1" si="206"/>
        <v>0.72177710226032188</v>
      </c>
      <c r="D6641">
        <f t="shared" ca="1" si="207"/>
        <v>1</v>
      </c>
    </row>
    <row r="6642" spans="1:4" x14ac:dyDescent="0.2">
      <c r="A6642">
        <v>6641</v>
      </c>
      <c r="B6642">
        <f t="shared" ca="1" si="206"/>
        <v>5.9264880409069076E-2</v>
      </c>
      <c r="C6642">
        <f t="shared" ca="1" si="206"/>
        <v>0.97649936098433665</v>
      </c>
      <c r="D6642">
        <f t="shared" ca="1" si="207"/>
        <v>1</v>
      </c>
    </row>
    <row r="6643" spans="1:4" x14ac:dyDescent="0.2">
      <c r="A6643">
        <v>6642</v>
      </c>
      <c r="B6643">
        <f t="shared" ca="1" si="206"/>
        <v>0.96536605279224119</v>
      </c>
      <c r="C6643">
        <f t="shared" ca="1" si="206"/>
        <v>0.96085971438753137</v>
      </c>
      <c r="D6643">
        <f t="shared" ca="1" si="207"/>
        <v>0</v>
      </c>
    </row>
    <row r="6644" spans="1:4" x14ac:dyDescent="0.2">
      <c r="A6644">
        <v>6643</v>
      </c>
      <c r="B6644">
        <f t="shared" ca="1" si="206"/>
        <v>0.71471650561741518</v>
      </c>
      <c r="C6644">
        <f t="shared" ca="1" si="206"/>
        <v>0.76284997031962665</v>
      </c>
      <c r="D6644">
        <f t="shared" ca="1" si="207"/>
        <v>0</v>
      </c>
    </row>
    <row r="6645" spans="1:4" x14ac:dyDescent="0.2">
      <c r="A6645">
        <v>6644</v>
      </c>
      <c r="B6645">
        <f t="shared" ca="1" si="206"/>
        <v>0.93991541579902094</v>
      </c>
      <c r="C6645">
        <f t="shared" ca="1" si="206"/>
        <v>0.24085829069000064</v>
      </c>
      <c r="D6645">
        <f t="shared" ca="1" si="207"/>
        <v>1</v>
      </c>
    </row>
    <row r="6646" spans="1:4" x14ac:dyDescent="0.2">
      <c r="A6646">
        <v>6645</v>
      </c>
      <c r="B6646">
        <f t="shared" ca="1" si="206"/>
        <v>0.15280468760331145</v>
      </c>
      <c r="C6646">
        <f t="shared" ca="1" si="206"/>
        <v>0.80106431868543515</v>
      </c>
      <c r="D6646">
        <f t="shared" ca="1" si="207"/>
        <v>1</v>
      </c>
    </row>
    <row r="6647" spans="1:4" x14ac:dyDescent="0.2">
      <c r="A6647">
        <v>6646</v>
      </c>
      <c r="B6647">
        <f t="shared" ca="1" si="206"/>
        <v>0.65369846257419839</v>
      </c>
      <c r="C6647">
        <f t="shared" ca="1" si="206"/>
        <v>0.44226171748102971</v>
      </c>
      <c r="D6647">
        <f t="shared" ca="1" si="207"/>
        <v>1</v>
      </c>
    </row>
    <row r="6648" spans="1:4" x14ac:dyDescent="0.2">
      <c r="A6648">
        <v>6647</v>
      </c>
      <c r="B6648">
        <f t="shared" ca="1" si="206"/>
        <v>0.86049095772759976</v>
      </c>
      <c r="C6648">
        <f t="shared" ca="1" si="206"/>
        <v>0.66492264844894966</v>
      </c>
      <c r="D6648">
        <f t="shared" ca="1" si="207"/>
        <v>0</v>
      </c>
    </row>
    <row r="6649" spans="1:4" x14ac:dyDescent="0.2">
      <c r="A6649">
        <v>6648</v>
      </c>
      <c r="B6649">
        <f t="shared" ca="1" si="206"/>
        <v>5.3468424768398637E-2</v>
      </c>
      <c r="C6649">
        <f t="shared" ca="1" si="206"/>
        <v>0.54517790910081776</v>
      </c>
      <c r="D6649">
        <f t="shared" ca="1" si="207"/>
        <v>1</v>
      </c>
    </row>
    <row r="6650" spans="1:4" x14ac:dyDescent="0.2">
      <c r="A6650">
        <v>6649</v>
      </c>
      <c r="B6650">
        <f t="shared" ca="1" si="206"/>
        <v>6.2309705169287133E-2</v>
      </c>
      <c r="C6650">
        <f t="shared" ca="1" si="206"/>
        <v>0.74019215066174593</v>
      </c>
      <c r="D6650">
        <f t="shared" ca="1" si="207"/>
        <v>1</v>
      </c>
    </row>
    <row r="6651" spans="1:4" x14ac:dyDescent="0.2">
      <c r="A6651">
        <v>6650</v>
      </c>
      <c r="B6651">
        <f t="shared" ca="1" si="206"/>
        <v>5.0514700736695395E-2</v>
      </c>
      <c r="C6651">
        <f t="shared" ca="1" si="206"/>
        <v>0.88421029162144127</v>
      </c>
      <c r="D6651">
        <f t="shared" ca="1" si="207"/>
        <v>1</v>
      </c>
    </row>
    <row r="6652" spans="1:4" x14ac:dyDescent="0.2">
      <c r="A6652">
        <v>6651</v>
      </c>
      <c r="B6652">
        <f t="shared" ca="1" si="206"/>
        <v>0.49193397744280098</v>
      </c>
      <c r="C6652">
        <f t="shared" ca="1" si="206"/>
        <v>8.1524103647117263E-2</v>
      </c>
      <c r="D6652">
        <f t="shared" ca="1" si="207"/>
        <v>1</v>
      </c>
    </row>
    <row r="6653" spans="1:4" x14ac:dyDescent="0.2">
      <c r="A6653">
        <v>6652</v>
      </c>
      <c r="B6653">
        <f t="shared" ca="1" si="206"/>
        <v>0.53384414754734955</v>
      </c>
      <c r="C6653">
        <f t="shared" ca="1" si="206"/>
        <v>0.35416775523437516</v>
      </c>
      <c r="D6653">
        <f t="shared" ca="1" si="207"/>
        <v>1</v>
      </c>
    </row>
    <row r="6654" spans="1:4" x14ac:dyDescent="0.2">
      <c r="A6654">
        <v>6653</v>
      </c>
      <c r="B6654">
        <f t="shared" ca="1" si="206"/>
        <v>0.90902987616493613</v>
      </c>
      <c r="C6654">
        <f t="shared" ca="1" si="206"/>
        <v>0.29511640120913674</v>
      </c>
      <c r="D6654">
        <f t="shared" ca="1" si="207"/>
        <v>1</v>
      </c>
    </row>
    <row r="6655" spans="1:4" x14ac:dyDescent="0.2">
      <c r="A6655">
        <v>6654</v>
      </c>
      <c r="B6655">
        <f t="shared" ca="1" si="206"/>
        <v>0.84052199897081692</v>
      </c>
      <c r="C6655">
        <f t="shared" ca="1" si="206"/>
        <v>0.26641185012356983</v>
      </c>
      <c r="D6655">
        <f t="shared" ca="1" si="207"/>
        <v>1</v>
      </c>
    </row>
    <row r="6656" spans="1:4" x14ac:dyDescent="0.2">
      <c r="A6656">
        <v>6655</v>
      </c>
      <c r="B6656">
        <f t="shared" ca="1" si="206"/>
        <v>0.62601707224075354</v>
      </c>
      <c r="C6656">
        <f t="shared" ca="1" si="206"/>
        <v>0.76075571885908067</v>
      </c>
      <c r="D6656">
        <f t="shared" ca="1" si="207"/>
        <v>1</v>
      </c>
    </row>
    <row r="6657" spans="1:4" x14ac:dyDescent="0.2">
      <c r="A6657">
        <v>6656</v>
      </c>
      <c r="B6657">
        <f t="shared" ca="1" si="206"/>
        <v>0.39862638821986573</v>
      </c>
      <c r="C6657">
        <f t="shared" ca="1" si="206"/>
        <v>0.30169258086454942</v>
      </c>
      <c r="D6657">
        <f t="shared" ca="1" si="207"/>
        <v>1</v>
      </c>
    </row>
    <row r="6658" spans="1:4" x14ac:dyDescent="0.2">
      <c r="A6658">
        <v>6657</v>
      </c>
      <c r="B6658">
        <f t="shared" ca="1" si="206"/>
        <v>0.55214639503750929</v>
      </c>
      <c r="C6658">
        <f t="shared" ca="1" si="206"/>
        <v>0.71788230260083463</v>
      </c>
      <c r="D6658">
        <f t="shared" ca="1" si="207"/>
        <v>1</v>
      </c>
    </row>
    <row r="6659" spans="1:4" x14ac:dyDescent="0.2">
      <c r="A6659">
        <v>6658</v>
      </c>
      <c r="B6659">
        <f t="shared" ref="B6659:C6722" ca="1" si="208">RAND()</f>
        <v>0.1324895074342004</v>
      </c>
      <c r="C6659">
        <f t="shared" ca="1" si="208"/>
        <v>0.77942666813556538</v>
      </c>
      <c r="D6659">
        <f t="shared" ref="D6659:D6722" ca="1" si="209">IF(POWER(B6659,2)+POWER(C6659,2)&lt;=1,1,0)</f>
        <v>1</v>
      </c>
    </row>
    <row r="6660" spans="1:4" x14ac:dyDescent="0.2">
      <c r="A6660">
        <v>6659</v>
      </c>
      <c r="B6660">
        <f t="shared" ca="1" si="208"/>
        <v>9.0335521573260524E-2</v>
      </c>
      <c r="C6660">
        <f t="shared" ca="1" si="208"/>
        <v>0.99515997731542283</v>
      </c>
      <c r="D6660">
        <f t="shared" ca="1" si="209"/>
        <v>1</v>
      </c>
    </row>
    <row r="6661" spans="1:4" x14ac:dyDescent="0.2">
      <c r="A6661">
        <v>6660</v>
      </c>
      <c r="B6661">
        <f t="shared" ca="1" si="208"/>
        <v>0.78720059713084567</v>
      </c>
      <c r="C6661">
        <f t="shared" ca="1" si="208"/>
        <v>0.11624877784682464</v>
      </c>
      <c r="D6661">
        <f t="shared" ca="1" si="209"/>
        <v>1</v>
      </c>
    </row>
    <row r="6662" spans="1:4" x14ac:dyDescent="0.2">
      <c r="A6662">
        <v>6661</v>
      </c>
      <c r="B6662">
        <f t="shared" ca="1" si="208"/>
        <v>4.5150460127544201E-2</v>
      </c>
      <c r="C6662">
        <f t="shared" ca="1" si="208"/>
        <v>2.5130280004458605E-2</v>
      </c>
      <c r="D6662">
        <f t="shared" ca="1" si="209"/>
        <v>1</v>
      </c>
    </row>
    <row r="6663" spans="1:4" x14ac:dyDescent="0.2">
      <c r="A6663">
        <v>6662</v>
      </c>
      <c r="B6663">
        <f t="shared" ca="1" si="208"/>
        <v>0.50850000114959748</v>
      </c>
      <c r="C6663">
        <f t="shared" ca="1" si="208"/>
        <v>0.16396564932322011</v>
      </c>
      <c r="D6663">
        <f t="shared" ca="1" si="209"/>
        <v>1</v>
      </c>
    </row>
    <row r="6664" spans="1:4" x14ac:dyDescent="0.2">
      <c r="A6664">
        <v>6663</v>
      </c>
      <c r="B6664">
        <f t="shared" ca="1" si="208"/>
        <v>0.97044329136082375</v>
      </c>
      <c r="C6664">
        <f t="shared" ca="1" si="208"/>
        <v>0.77779098335481778</v>
      </c>
      <c r="D6664">
        <f t="shared" ca="1" si="209"/>
        <v>0</v>
      </c>
    </row>
    <row r="6665" spans="1:4" x14ac:dyDescent="0.2">
      <c r="A6665">
        <v>6664</v>
      </c>
      <c r="B6665">
        <f t="shared" ca="1" si="208"/>
        <v>5.8719101740610236E-2</v>
      </c>
      <c r="C6665">
        <f t="shared" ca="1" si="208"/>
        <v>0.48845948100468584</v>
      </c>
      <c r="D6665">
        <f t="shared" ca="1" si="209"/>
        <v>1</v>
      </c>
    </row>
    <row r="6666" spans="1:4" x14ac:dyDescent="0.2">
      <c r="A6666">
        <v>6665</v>
      </c>
      <c r="B6666">
        <f t="shared" ca="1" si="208"/>
        <v>0.79017593987379409</v>
      </c>
      <c r="C6666">
        <f t="shared" ca="1" si="208"/>
        <v>0.64962979612167193</v>
      </c>
      <c r="D6666">
        <f t="shared" ca="1" si="209"/>
        <v>0</v>
      </c>
    </row>
    <row r="6667" spans="1:4" x14ac:dyDescent="0.2">
      <c r="A6667">
        <v>6666</v>
      </c>
      <c r="B6667">
        <f t="shared" ca="1" si="208"/>
        <v>0.67997366144318661</v>
      </c>
      <c r="C6667">
        <f t="shared" ca="1" si="208"/>
        <v>0.91470130329154409</v>
      </c>
      <c r="D6667">
        <f t="shared" ca="1" si="209"/>
        <v>0</v>
      </c>
    </row>
    <row r="6668" spans="1:4" x14ac:dyDescent="0.2">
      <c r="A6668">
        <v>6667</v>
      </c>
      <c r="B6668">
        <f t="shared" ca="1" si="208"/>
        <v>0.61481532006829676</v>
      </c>
      <c r="C6668">
        <f t="shared" ca="1" si="208"/>
        <v>0.42850048629642268</v>
      </c>
      <c r="D6668">
        <f t="shared" ca="1" si="209"/>
        <v>1</v>
      </c>
    </row>
    <row r="6669" spans="1:4" x14ac:dyDescent="0.2">
      <c r="A6669">
        <v>6668</v>
      </c>
      <c r="B6669">
        <f t="shared" ca="1" si="208"/>
        <v>0.26237418458329331</v>
      </c>
      <c r="C6669">
        <f t="shared" ca="1" si="208"/>
        <v>0.19877306178565812</v>
      </c>
      <c r="D6669">
        <f t="shared" ca="1" si="209"/>
        <v>1</v>
      </c>
    </row>
    <row r="6670" spans="1:4" x14ac:dyDescent="0.2">
      <c r="A6670">
        <v>6669</v>
      </c>
      <c r="B6670">
        <f t="shared" ca="1" si="208"/>
        <v>4.1435638359146321E-2</v>
      </c>
      <c r="C6670">
        <f t="shared" ca="1" si="208"/>
        <v>0.52610734708635698</v>
      </c>
      <c r="D6670">
        <f t="shared" ca="1" si="209"/>
        <v>1</v>
      </c>
    </row>
    <row r="6671" spans="1:4" x14ac:dyDescent="0.2">
      <c r="A6671">
        <v>6670</v>
      </c>
      <c r="B6671">
        <f t="shared" ca="1" si="208"/>
        <v>0.98747353705998397</v>
      </c>
      <c r="C6671">
        <f t="shared" ca="1" si="208"/>
        <v>0.78958193765845741</v>
      </c>
      <c r="D6671">
        <f t="shared" ca="1" si="209"/>
        <v>0</v>
      </c>
    </row>
    <row r="6672" spans="1:4" x14ac:dyDescent="0.2">
      <c r="A6672">
        <v>6671</v>
      </c>
      <c r="B6672">
        <f t="shared" ca="1" si="208"/>
        <v>0.7287362716207002</v>
      </c>
      <c r="C6672">
        <f t="shared" ca="1" si="208"/>
        <v>0.67102676104782155</v>
      </c>
      <c r="D6672">
        <f t="shared" ca="1" si="209"/>
        <v>1</v>
      </c>
    </row>
    <row r="6673" spans="1:4" x14ac:dyDescent="0.2">
      <c r="A6673">
        <v>6672</v>
      </c>
      <c r="B6673">
        <f t="shared" ca="1" si="208"/>
        <v>0.74059812673538805</v>
      </c>
      <c r="C6673">
        <f t="shared" ca="1" si="208"/>
        <v>0.18432456802015174</v>
      </c>
      <c r="D6673">
        <f t="shared" ca="1" si="209"/>
        <v>1</v>
      </c>
    </row>
    <row r="6674" spans="1:4" x14ac:dyDescent="0.2">
      <c r="A6674">
        <v>6673</v>
      </c>
      <c r="B6674">
        <f t="shared" ca="1" si="208"/>
        <v>0.31350656803667643</v>
      </c>
      <c r="C6674">
        <f t="shared" ca="1" si="208"/>
        <v>8.7366884967627567E-2</v>
      </c>
      <c r="D6674">
        <f t="shared" ca="1" si="209"/>
        <v>1</v>
      </c>
    </row>
    <row r="6675" spans="1:4" x14ac:dyDescent="0.2">
      <c r="A6675">
        <v>6674</v>
      </c>
      <c r="B6675">
        <f t="shared" ca="1" si="208"/>
        <v>0.50518378975620848</v>
      </c>
      <c r="C6675">
        <f t="shared" ca="1" si="208"/>
        <v>0.54357886114129472</v>
      </c>
      <c r="D6675">
        <f t="shared" ca="1" si="209"/>
        <v>1</v>
      </c>
    </row>
    <row r="6676" spans="1:4" x14ac:dyDescent="0.2">
      <c r="A6676">
        <v>6675</v>
      </c>
      <c r="B6676">
        <f t="shared" ca="1" si="208"/>
        <v>0.89288329178213743</v>
      </c>
      <c r="C6676">
        <f t="shared" ca="1" si="208"/>
        <v>0.71856376860630633</v>
      </c>
      <c r="D6676">
        <f t="shared" ca="1" si="209"/>
        <v>0</v>
      </c>
    </row>
    <row r="6677" spans="1:4" x14ac:dyDescent="0.2">
      <c r="A6677">
        <v>6676</v>
      </c>
      <c r="B6677">
        <f t="shared" ca="1" si="208"/>
        <v>0.78559023079482615</v>
      </c>
      <c r="C6677">
        <f t="shared" ca="1" si="208"/>
        <v>0.55749845361959671</v>
      </c>
      <c r="D6677">
        <f t="shared" ca="1" si="209"/>
        <v>1</v>
      </c>
    </row>
    <row r="6678" spans="1:4" x14ac:dyDescent="0.2">
      <c r="A6678">
        <v>6677</v>
      </c>
      <c r="B6678">
        <f t="shared" ca="1" si="208"/>
        <v>0.99392373557681657</v>
      </c>
      <c r="C6678">
        <f t="shared" ca="1" si="208"/>
        <v>9.4543599444771309E-2</v>
      </c>
      <c r="D6678">
        <f t="shared" ca="1" si="209"/>
        <v>1</v>
      </c>
    </row>
    <row r="6679" spans="1:4" x14ac:dyDescent="0.2">
      <c r="A6679">
        <v>6678</v>
      </c>
      <c r="B6679">
        <f t="shared" ca="1" si="208"/>
        <v>0.87788033211489391</v>
      </c>
      <c r="C6679">
        <f t="shared" ca="1" si="208"/>
        <v>0.34685879753110505</v>
      </c>
      <c r="D6679">
        <f t="shared" ca="1" si="209"/>
        <v>1</v>
      </c>
    </row>
    <row r="6680" spans="1:4" x14ac:dyDescent="0.2">
      <c r="A6680">
        <v>6679</v>
      </c>
      <c r="B6680">
        <f t="shared" ca="1" si="208"/>
        <v>0.95972389809302838</v>
      </c>
      <c r="C6680">
        <f t="shared" ca="1" si="208"/>
        <v>9.4259320132286439E-2</v>
      </c>
      <c r="D6680">
        <f t="shared" ca="1" si="209"/>
        <v>1</v>
      </c>
    </row>
    <row r="6681" spans="1:4" x14ac:dyDescent="0.2">
      <c r="A6681">
        <v>6680</v>
      </c>
      <c r="B6681">
        <f t="shared" ca="1" si="208"/>
        <v>0.17102953901099249</v>
      </c>
      <c r="C6681">
        <f t="shared" ca="1" si="208"/>
        <v>0.66186975732920916</v>
      </c>
      <c r="D6681">
        <f t="shared" ca="1" si="209"/>
        <v>1</v>
      </c>
    </row>
    <row r="6682" spans="1:4" x14ac:dyDescent="0.2">
      <c r="A6682">
        <v>6681</v>
      </c>
      <c r="B6682">
        <f t="shared" ca="1" si="208"/>
        <v>0.97343372764918012</v>
      </c>
      <c r="C6682">
        <f t="shared" ca="1" si="208"/>
        <v>0.32909978125585815</v>
      </c>
      <c r="D6682">
        <f t="shared" ca="1" si="209"/>
        <v>0</v>
      </c>
    </row>
    <row r="6683" spans="1:4" x14ac:dyDescent="0.2">
      <c r="A6683">
        <v>6682</v>
      </c>
      <c r="B6683">
        <f t="shared" ca="1" si="208"/>
        <v>0.45423261287657524</v>
      </c>
      <c r="C6683">
        <f t="shared" ca="1" si="208"/>
        <v>0.81351317418412306</v>
      </c>
      <c r="D6683">
        <f t="shared" ca="1" si="209"/>
        <v>1</v>
      </c>
    </row>
    <row r="6684" spans="1:4" x14ac:dyDescent="0.2">
      <c r="A6684">
        <v>6683</v>
      </c>
      <c r="B6684">
        <f t="shared" ca="1" si="208"/>
        <v>0.42248276971067711</v>
      </c>
      <c r="C6684">
        <f t="shared" ca="1" si="208"/>
        <v>0.48437637571467151</v>
      </c>
      <c r="D6684">
        <f t="shared" ca="1" si="209"/>
        <v>1</v>
      </c>
    </row>
    <row r="6685" spans="1:4" x14ac:dyDescent="0.2">
      <c r="A6685">
        <v>6684</v>
      </c>
      <c r="B6685">
        <f t="shared" ca="1" si="208"/>
        <v>0.58993529645918741</v>
      </c>
      <c r="C6685">
        <f t="shared" ca="1" si="208"/>
        <v>0.7706082975789359</v>
      </c>
      <c r="D6685">
        <f t="shared" ca="1" si="209"/>
        <v>1</v>
      </c>
    </row>
    <row r="6686" spans="1:4" x14ac:dyDescent="0.2">
      <c r="A6686">
        <v>6685</v>
      </c>
      <c r="B6686">
        <f t="shared" ca="1" si="208"/>
        <v>0.52409320211736532</v>
      </c>
      <c r="C6686">
        <f t="shared" ca="1" si="208"/>
        <v>0.31984902395650061</v>
      </c>
      <c r="D6686">
        <f t="shared" ca="1" si="209"/>
        <v>1</v>
      </c>
    </row>
    <row r="6687" spans="1:4" x14ac:dyDescent="0.2">
      <c r="A6687">
        <v>6686</v>
      </c>
      <c r="B6687">
        <f t="shared" ca="1" si="208"/>
        <v>0.33512096808199687</v>
      </c>
      <c r="C6687">
        <f t="shared" ca="1" si="208"/>
        <v>6.7306313474810864E-3</v>
      </c>
      <c r="D6687">
        <f t="shared" ca="1" si="209"/>
        <v>1</v>
      </c>
    </row>
    <row r="6688" spans="1:4" x14ac:dyDescent="0.2">
      <c r="A6688">
        <v>6687</v>
      </c>
      <c r="B6688">
        <f t="shared" ca="1" si="208"/>
        <v>0.64824077943780856</v>
      </c>
      <c r="C6688">
        <f t="shared" ca="1" si="208"/>
        <v>0.45108636637993971</v>
      </c>
      <c r="D6688">
        <f t="shared" ca="1" si="209"/>
        <v>1</v>
      </c>
    </row>
    <row r="6689" spans="1:4" x14ac:dyDescent="0.2">
      <c r="A6689">
        <v>6688</v>
      </c>
      <c r="B6689">
        <f t="shared" ca="1" si="208"/>
        <v>0.11145355465022788</v>
      </c>
      <c r="C6689">
        <f t="shared" ca="1" si="208"/>
        <v>0.96216314189399876</v>
      </c>
      <c r="D6689">
        <f t="shared" ca="1" si="209"/>
        <v>1</v>
      </c>
    </row>
    <row r="6690" spans="1:4" x14ac:dyDescent="0.2">
      <c r="A6690">
        <v>6689</v>
      </c>
      <c r="B6690">
        <f t="shared" ca="1" si="208"/>
        <v>0.31364031007635085</v>
      </c>
      <c r="C6690">
        <f t="shared" ca="1" si="208"/>
        <v>0.62154692361966013</v>
      </c>
      <c r="D6690">
        <f t="shared" ca="1" si="209"/>
        <v>1</v>
      </c>
    </row>
    <row r="6691" spans="1:4" x14ac:dyDescent="0.2">
      <c r="A6691">
        <v>6690</v>
      </c>
      <c r="B6691">
        <f t="shared" ca="1" si="208"/>
        <v>3.8463878702943877E-2</v>
      </c>
      <c r="C6691">
        <f t="shared" ca="1" si="208"/>
        <v>0.2374179668904437</v>
      </c>
      <c r="D6691">
        <f t="shared" ca="1" si="209"/>
        <v>1</v>
      </c>
    </row>
    <row r="6692" spans="1:4" x14ac:dyDescent="0.2">
      <c r="A6692">
        <v>6691</v>
      </c>
      <c r="B6692">
        <f t="shared" ca="1" si="208"/>
        <v>0.47672979706136442</v>
      </c>
      <c r="C6692">
        <f t="shared" ca="1" si="208"/>
        <v>0.51050457792671233</v>
      </c>
      <c r="D6692">
        <f t="shared" ca="1" si="209"/>
        <v>1</v>
      </c>
    </row>
    <row r="6693" spans="1:4" x14ac:dyDescent="0.2">
      <c r="A6693">
        <v>6692</v>
      </c>
      <c r="B6693">
        <f t="shared" ca="1" si="208"/>
        <v>0.10412588008035939</v>
      </c>
      <c r="C6693">
        <f t="shared" ca="1" si="208"/>
        <v>0.67286409502568356</v>
      </c>
      <c r="D6693">
        <f t="shared" ca="1" si="209"/>
        <v>1</v>
      </c>
    </row>
    <row r="6694" spans="1:4" x14ac:dyDescent="0.2">
      <c r="A6694">
        <v>6693</v>
      </c>
      <c r="B6694">
        <f t="shared" ca="1" si="208"/>
        <v>0.99983312253113099</v>
      </c>
      <c r="C6694">
        <f t="shared" ca="1" si="208"/>
        <v>0.41504666028656012</v>
      </c>
      <c r="D6694">
        <f t="shared" ca="1" si="209"/>
        <v>0</v>
      </c>
    </row>
    <row r="6695" spans="1:4" x14ac:dyDescent="0.2">
      <c r="A6695">
        <v>6694</v>
      </c>
      <c r="B6695">
        <f t="shared" ca="1" si="208"/>
        <v>0.74665390108714302</v>
      </c>
      <c r="C6695">
        <f t="shared" ca="1" si="208"/>
        <v>0.41832073931671732</v>
      </c>
      <c r="D6695">
        <f t="shared" ca="1" si="209"/>
        <v>1</v>
      </c>
    </row>
    <row r="6696" spans="1:4" x14ac:dyDescent="0.2">
      <c r="A6696">
        <v>6695</v>
      </c>
      <c r="B6696">
        <f t="shared" ca="1" si="208"/>
        <v>0.63174521526616789</v>
      </c>
      <c r="C6696">
        <f t="shared" ca="1" si="208"/>
        <v>0.52656576857536497</v>
      </c>
      <c r="D6696">
        <f t="shared" ca="1" si="209"/>
        <v>1</v>
      </c>
    </row>
    <row r="6697" spans="1:4" x14ac:dyDescent="0.2">
      <c r="A6697">
        <v>6696</v>
      </c>
      <c r="B6697">
        <f t="shared" ca="1" si="208"/>
        <v>0.43092627866415156</v>
      </c>
      <c r="C6697">
        <f t="shared" ca="1" si="208"/>
        <v>0.15442988703550764</v>
      </c>
      <c r="D6697">
        <f t="shared" ca="1" si="209"/>
        <v>1</v>
      </c>
    </row>
    <row r="6698" spans="1:4" x14ac:dyDescent="0.2">
      <c r="A6698">
        <v>6697</v>
      </c>
      <c r="B6698">
        <f t="shared" ca="1" si="208"/>
        <v>0.77002571017005572</v>
      </c>
      <c r="C6698">
        <f t="shared" ca="1" si="208"/>
        <v>0.7457826024077342</v>
      </c>
      <c r="D6698">
        <f t="shared" ca="1" si="209"/>
        <v>0</v>
      </c>
    </row>
    <row r="6699" spans="1:4" x14ac:dyDescent="0.2">
      <c r="A6699">
        <v>6698</v>
      </c>
      <c r="B6699">
        <f t="shared" ca="1" si="208"/>
        <v>0.41835504671176615</v>
      </c>
      <c r="C6699">
        <f t="shared" ca="1" si="208"/>
        <v>0.16968018171977339</v>
      </c>
      <c r="D6699">
        <f t="shared" ca="1" si="209"/>
        <v>1</v>
      </c>
    </row>
    <row r="6700" spans="1:4" x14ac:dyDescent="0.2">
      <c r="A6700">
        <v>6699</v>
      </c>
      <c r="B6700">
        <f t="shared" ca="1" si="208"/>
        <v>4.1770023492126329E-2</v>
      </c>
      <c r="C6700">
        <f t="shared" ca="1" si="208"/>
        <v>0.68922309432939644</v>
      </c>
      <c r="D6700">
        <f t="shared" ca="1" si="209"/>
        <v>1</v>
      </c>
    </row>
    <row r="6701" spans="1:4" x14ac:dyDescent="0.2">
      <c r="A6701">
        <v>6700</v>
      </c>
      <c r="B6701">
        <f t="shared" ca="1" si="208"/>
        <v>0.36098221617907145</v>
      </c>
      <c r="C6701">
        <f t="shared" ca="1" si="208"/>
        <v>9.6604546098333355E-2</v>
      </c>
      <c r="D6701">
        <f t="shared" ca="1" si="209"/>
        <v>1</v>
      </c>
    </row>
    <row r="6702" spans="1:4" x14ac:dyDescent="0.2">
      <c r="A6702">
        <v>6701</v>
      </c>
      <c r="B6702">
        <f t="shared" ca="1" si="208"/>
        <v>0.11447435179779919</v>
      </c>
      <c r="C6702">
        <f t="shared" ca="1" si="208"/>
        <v>0.88851602860192203</v>
      </c>
      <c r="D6702">
        <f t="shared" ca="1" si="209"/>
        <v>1</v>
      </c>
    </row>
    <row r="6703" spans="1:4" x14ac:dyDescent="0.2">
      <c r="A6703">
        <v>6702</v>
      </c>
      <c r="B6703">
        <f t="shared" ca="1" si="208"/>
        <v>0.69922475852040833</v>
      </c>
      <c r="C6703">
        <f t="shared" ca="1" si="208"/>
        <v>0.83361627168713603</v>
      </c>
      <c r="D6703">
        <f t="shared" ca="1" si="209"/>
        <v>0</v>
      </c>
    </row>
    <row r="6704" spans="1:4" x14ac:dyDescent="0.2">
      <c r="A6704">
        <v>6703</v>
      </c>
      <c r="B6704">
        <f t="shared" ca="1" si="208"/>
        <v>0.95377248053824071</v>
      </c>
      <c r="C6704">
        <f t="shared" ca="1" si="208"/>
        <v>6.0489004523187506E-2</v>
      </c>
      <c r="D6704">
        <f t="shared" ca="1" si="209"/>
        <v>1</v>
      </c>
    </row>
    <row r="6705" spans="1:4" x14ac:dyDescent="0.2">
      <c r="A6705">
        <v>6704</v>
      </c>
      <c r="B6705">
        <f t="shared" ca="1" si="208"/>
        <v>0.54770068296785024</v>
      </c>
      <c r="C6705">
        <f t="shared" ca="1" si="208"/>
        <v>0.13565785201523672</v>
      </c>
      <c r="D6705">
        <f t="shared" ca="1" si="209"/>
        <v>1</v>
      </c>
    </row>
    <row r="6706" spans="1:4" x14ac:dyDescent="0.2">
      <c r="A6706">
        <v>6705</v>
      </c>
      <c r="B6706">
        <f t="shared" ca="1" si="208"/>
        <v>0.63194272621905634</v>
      </c>
      <c r="C6706">
        <f t="shared" ca="1" si="208"/>
        <v>2.5998343467867446E-2</v>
      </c>
      <c r="D6706">
        <f t="shared" ca="1" si="209"/>
        <v>1</v>
      </c>
    </row>
    <row r="6707" spans="1:4" x14ac:dyDescent="0.2">
      <c r="A6707">
        <v>6706</v>
      </c>
      <c r="B6707">
        <f t="shared" ca="1" si="208"/>
        <v>0.61039135858791349</v>
      </c>
      <c r="C6707">
        <f t="shared" ca="1" si="208"/>
        <v>4.3109698086210679E-2</v>
      </c>
      <c r="D6707">
        <f t="shared" ca="1" si="209"/>
        <v>1</v>
      </c>
    </row>
    <row r="6708" spans="1:4" x14ac:dyDescent="0.2">
      <c r="A6708">
        <v>6707</v>
      </c>
      <c r="B6708">
        <f t="shared" ca="1" si="208"/>
        <v>0.44883883008939351</v>
      </c>
      <c r="C6708">
        <f t="shared" ca="1" si="208"/>
        <v>0.25612060448171492</v>
      </c>
      <c r="D6708">
        <f t="shared" ca="1" si="209"/>
        <v>1</v>
      </c>
    </row>
    <row r="6709" spans="1:4" x14ac:dyDescent="0.2">
      <c r="A6709">
        <v>6708</v>
      </c>
      <c r="B6709">
        <f t="shared" ca="1" si="208"/>
        <v>3.7143046308092398E-3</v>
      </c>
      <c r="C6709">
        <f t="shared" ca="1" si="208"/>
        <v>0.26075190012874383</v>
      </c>
      <c r="D6709">
        <f t="shared" ca="1" si="209"/>
        <v>1</v>
      </c>
    </row>
    <row r="6710" spans="1:4" x14ac:dyDescent="0.2">
      <c r="A6710">
        <v>6709</v>
      </c>
      <c r="B6710">
        <f t="shared" ca="1" si="208"/>
        <v>0.69316305721691573</v>
      </c>
      <c r="C6710">
        <f t="shared" ca="1" si="208"/>
        <v>6.8656409649817229E-2</v>
      </c>
      <c r="D6710">
        <f t="shared" ca="1" si="209"/>
        <v>1</v>
      </c>
    </row>
    <row r="6711" spans="1:4" x14ac:dyDescent="0.2">
      <c r="A6711">
        <v>6710</v>
      </c>
      <c r="B6711">
        <f t="shared" ca="1" si="208"/>
        <v>0.7965941498343061</v>
      </c>
      <c r="C6711">
        <f t="shared" ca="1" si="208"/>
        <v>0.98255012600793734</v>
      </c>
      <c r="D6711">
        <f t="shared" ca="1" si="209"/>
        <v>0</v>
      </c>
    </row>
    <row r="6712" spans="1:4" x14ac:dyDescent="0.2">
      <c r="A6712">
        <v>6711</v>
      </c>
      <c r="B6712">
        <f t="shared" ca="1" si="208"/>
        <v>0.72222494900962575</v>
      </c>
      <c r="C6712">
        <f t="shared" ca="1" si="208"/>
        <v>0.24481298132260276</v>
      </c>
      <c r="D6712">
        <f t="shared" ca="1" si="209"/>
        <v>1</v>
      </c>
    </row>
    <row r="6713" spans="1:4" x14ac:dyDescent="0.2">
      <c r="A6713">
        <v>6712</v>
      </c>
      <c r="B6713">
        <f t="shared" ca="1" si="208"/>
        <v>0.66336261347926728</v>
      </c>
      <c r="C6713">
        <f t="shared" ca="1" si="208"/>
        <v>0.28462922731974238</v>
      </c>
      <c r="D6713">
        <f t="shared" ca="1" si="209"/>
        <v>1</v>
      </c>
    </row>
    <row r="6714" spans="1:4" x14ac:dyDescent="0.2">
      <c r="A6714">
        <v>6713</v>
      </c>
      <c r="B6714">
        <f t="shared" ca="1" si="208"/>
        <v>0.6047745628379354</v>
      </c>
      <c r="C6714">
        <f t="shared" ca="1" si="208"/>
        <v>0.67311261801291844</v>
      </c>
      <c r="D6714">
        <f t="shared" ca="1" si="209"/>
        <v>1</v>
      </c>
    </row>
    <row r="6715" spans="1:4" x14ac:dyDescent="0.2">
      <c r="A6715">
        <v>6714</v>
      </c>
      <c r="B6715">
        <f t="shared" ca="1" si="208"/>
        <v>0.53100111134772365</v>
      </c>
      <c r="C6715">
        <f t="shared" ca="1" si="208"/>
        <v>9.4834120790633469E-2</v>
      </c>
      <c r="D6715">
        <f t="shared" ca="1" si="209"/>
        <v>1</v>
      </c>
    </row>
    <row r="6716" spans="1:4" x14ac:dyDescent="0.2">
      <c r="A6716">
        <v>6715</v>
      </c>
      <c r="B6716">
        <f t="shared" ca="1" si="208"/>
        <v>0.33691358799270255</v>
      </c>
      <c r="C6716">
        <f t="shared" ca="1" si="208"/>
        <v>0.93277725889400531</v>
      </c>
      <c r="D6716">
        <f t="shared" ca="1" si="209"/>
        <v>1</v>
      </c>
    </row>
    <row r="6717" spans="1:4" x14ac:dyDescent="0.2">
      <c r="A6717">
        <v>6716</v>
      </c>
      <c r="B6717">
        <f t="shared" ca="1" si="208"/>
        <v>6.8213304560854948E-2</v>
      </c>
      <c r="C6717">
        <f t="shared" ca="1" si="208"/>
        <v>0.26383393952606138</v>
      </c>
      <c r="D6717">
        <f t="shared" ca="1" si="209"/>
        <v>1</v>
      </c>
    </row>
    <row r="6718" spans="1:4" x14ac:dyDescent="0.2">
      <c r="A6718">
        <v>6717</v>
      </c>
      <c r="B6718">
        <f t="shared" ca="1" si="208"/>
        <v>0.34684779434901913</v>
      </c>
      <c r="C6718">
        <f t="shared" ca="1" si="208"/>
        <v>0.51967985620119239</v>
      </c>
      <c r="D6718">
        <f t="shared" ca="1" si="209"/>
        <v>1</v>
      </c>
    </row>
    <row r="6719" spans="1:4" x14ac:dyDescent="0.2">
      <c r="A6719">
        <v>6718</v>
      </c>
      <c r="B6719">
        <f t="shared" ca="1" si="208"/>
        <v>0.36811062415501916</v>
      </c>
      <c r="C6719">
        <f t="shared" ca="1" si="208"/>
        <v>0.22512737998323051</v>
      </c>
      <c r="D6719">
        <f t="shared" ca="1" si="209"/>
        <v>1</v>
      </c>
    </row>
    <row r="6720" spans="1:4" x14ac:dyDescent="0.2">
      <c r="A6720">
        <v>6719</v>
      </c>
      <c r="B6720">
        <f t="shared" ca="1" si="208"/>
        <v>0.12218600267463309</v>
      </c>
      <c r="C6720">
        <f t="shared" ca="1" si="208"/>
        <v>0.99136464905439026</v>
      </c>
      <c r="D6720">
        <f t="shared" ca="1" si="209"/>
        <v>1</v>
      </c>
    </row>
    <row r="6721" spans="1:4" x14ac:dyDescent="0.2">
      <c r="A6721">
        <v>6720</v>
      </c>
      <c r="B6721">
        <f t="shared" ca="1" si="208"/>
        <v>0.34644952354373271</v>
      </c>
      <c r="C6721">
        <f t="shared" ca="1" si="208"/>
        <v>0.69605243250178994</v>
      </c>
      <c r="D6721">
        <f t="shared" ca="1" si="209"/>
        <v>1</v>
      </c>
    </row>
    <row r="6722" spans="1:4" x14ac:dyDescent="0.2">
      <c r="A6722">
        <v>6721</v>
      </c>
      <c r="B6722">
        <f t="shared" ca="1" si="208"/>
        <v>0.38322633190803623</v>
      </c>
      <c r="C6722">
        <f t="shared" ca="1" si="208"/>
        <v>0.35730920692682488</v>
      </c>
      <c r="D6722">
        <f t="shared" ca="1" si="209"/>
        <v>1</v>
      </c>
    </row>
    <row r="6723" spans="1:4" x14ac:dyDescent="0.2">
      <c r="A6723">
        <v>6722</v>
      </c>
      <c r="B6723">
        <f t="shared" ref="B6723:C6786" ca="1" si="210">RAND()</f>
        <v>0.86117818436913229</v>
      </c>
      <c r="C6723">
        <f t="shared" ca="1" si="210"/>
        <v>0.78536083284727687</v>
      </c>
      <c r="D6723">
        <f t="shared" ref="D6723:D6786" ca="1" si="211">IF(POWER(B6723,2)+POWER(C6723,2)&lt;=1,1,0)</f>
        <v>0</v>
      </c>
    </row>
    <row r="6724" spans="1:4" x14ac:dyDescent="0.2">
      <c r="A6724">
        <v>6723</v>
      </c>
      <c r="B6724">
        <f t="shared" ca="1" si="210"/>
        <v>0.94209071386199417</v>
      </c>
      <c r="C6724">
        <f t="shared" ca="1" si="210"/>
        <v>0.9955788397754588</v>
      </c>
      <c r="D6724">
        <f t="shared" ca="1" si="211"/>
        <v>0</v>
      </c>
    </row>
    <row r="6725" spans="1:4" x14ac:dyDescent="0.2">
      <c r="A6725">
        <v>6724</v>
      </c>
      <c r="B6725">
        <f t="shared" ca="1" si="210"/>
        <v>0.56776208745459866</v>
      </c>
      <c r="C6725">
        <f t="shared" ca="1" si="210"/>
        <v>0.89874859065648038</v>
      </c>
      <c r="D6725">
        <f t="shared" ca="1" si="211"/>
        <v>0</v>
      </c>
    </row>
    <row r="6726" spans="1:4" x14ac:dyDescent="0.2">
      <c r="A6726">
        <v>6725</v>
      </c>
      <c r="B6726">
        <f t="shared" ca="1" si="210"/>
        <v>0.64247557713116366</v>
      </c>
      <c r="C6726">
        <f t="shared" ca="1" si="210"/>
        <v>0.39230270211313534</v>
      </c>
      <c r="D6726">
        <f t="shared" ca="1" si="211"/>
        <v>1</v>
      </c>
    </row>
    <row r="6727" spans="1:4" x14ac:dyDescent="0.2">
      <c r="A6727">
        <v>6726</v>
      </c>
      <c r="B6727">
        <f t="shared" ca="1" si="210"/>
        <v>9.280083906559855E-2</v>
      </c>
      <c r="C6727">
        <f t="shared" ca="1" si="210"/>
        <v>0.26385521787706323</v>
      </c>
      <c r="D6727">
        <f t="shared" ca="1" si="211"/>
        <v>1</v>
      </c>
    </row>
    <row r="6728" spans="1:4" x14ac:dyDescent="0.2">
      <c r="A6728">
        <v>6727</v>
      </c>
      <c r="B6728">
        <f t="shared" ca="1" si="210"/>
        <v>3.1102902075787586E-2</v>
      </c>
      <c r="C6728">
        <f t="shared" ca="1" si="210"/>
        <v>0.30574522897944256</v>
      </c>
      <c r="D6728">
        <f t="shared" ca="1" si="211"/>
        <v>1</v>
      </c>
    </row>
    <row r="6729" spans="1:4" x14ac:dyDescent="0.2">
      <c r="A6729">
        <v>6728</v>
      </c>
      <c r="B6729">
        <f t="shared" ca="1" si="210"/>
        <v>0.35836557737926855</v>
      </c>
      <c r="C6729">
        <f t="shared" ca="1" si="210"/>
        <v>0.31948028447147514</v>
      </c>
      <c r="D6729">
        <f t="shared" ca="1" si="211"/>
        <v>1</v>
      </c>
    </row>
    <row r="6730" spans="1:4" x14ac:dyDescent="0.2">
      <c r="A6730">
        <v>6729</v>
      </c>
      <c r="B6730">
        <f t="shared" ca="1" si="210"/>
        <v>0.6791613336938972</v>
      </c>
      <c r="C6730">
        <f t="shared" ca="1" si="210"/>
        <v>0.39211097798351069</v>
      </c>
      <c r="D6730">
        <f t="shared" ca="1" si="211"/>
        <v>1</v>
      </c>
    </row>
    <row r="6731" spans="1:4" x14ac:dyDescent="0.2">
      <c r="A6731">
        <v>6730</v>
      </c>
      <c r="B6731">
        <f t="shared" ca="1" si="210"/>
        <v>1.9372633548152884E-2</v>
      </c>
      <c r="C6731">
        <f t="shared" ca="1" si="210"/>
        <v>0.81215266872802683</v>
      </c>
      <c r="D6731">
        <f t="shared" ca="1" si="211"/>
        <v>1</v>
      </c>
    </row>
    <row r="6732" spans="1:4" x14ac:dyDescent="0.2">
      <c r="A6732">
        <v>6731</v>
      </c>
      <c r="B6732">
        <f t="shared" ca="1" si="210"/>
        <v>0.41919322378098522</v>
      </c>
      <c r="C6732">
        <f t="shared" ca="1" si="210"/>
        <v>0.90253548564910246</v>
      </c>
      <c r="D6732">
        <f t="shared" ca="1" si="211"/>
        <v>1</v>
      </c>
    </row>
    <row r="6733" spans="1:4" x14ac:dyDescent="0.2">
      <c r="A6733">
        <v>6732</v>
      </c>
      <c r="B6733">
        <f t="shared" ca="1" si="210"/>
        <v>0.28945832635893409</v>
      </c>
      <c r="C6733">
        <f t="shared" ca="1" si="210"/>
        <v>0.35245098024124166</v>
      </c>
      <c r="D6733">
        <f t="shared" ca="1" si="211"/>
        <v>1</v>
      </c>
    </row>
    <row r="6734" spans="1:4" x14ac:dyDescent="0.2">
      <c r="A6734">
        <v>6733</v>
      </c>
      <c r="B6734">
        <f t="shared" ca="1" si="210"/>
        <v>0.39451394891029845</v>
      </c>
      <c r="C6734">
        <f t="shared" ca="1" si="210"/>
        <v>0.95189490194055959</v>
      </c>
      <c r="D6734">
        <f t="shared" ca="1" si="211"/>
        <v>0</v>
      </c>
    </row>
    <row r="6735" spans="1:4" x14ac:dyDescent="0.2">
      <c r="A6735">
        <v>6734</v>
      </c>
      <c r="B6735">
        <f t="shared" ca="1" si="210"/>
        <v>0.26437307114920827</v>
      </c>
      <c r="C6735">
        <f t="shared" ca="1" si="210"/>
        <v>0.36926208625930235</v>
      </c>
      <c r="D6735">
        <f t="shared" ca="1" si="211"/>
        <v>1</v>
      </c>
    </row>
    <row r="6736" spans="1:4" x14ac:dyDescent="0.2">
      <c r="A6736">
        <v>6735</v>
      </c>
      <c r="B6736">
        <f t="shared" ca="1" si="210"/>
        <v>0.62809354727686517</v>
      </c>
      <c r="C6736">
        <f t="shared" ca="1" si="210"/>
        <v>0.63856060846883234</v>
      </c>
      <c r="D6736">
        <f t="shared" ca="1" si="211"/>
        <v>1</v>
      </c>
    </row>
    <row r="6737" spans="1:4" x14ac:dyDescent="0.2">
      <c r="A6737">
        <v>6736</v>
      </c>
      <c r="B6737">
        <f t="shared" ca="1" si="210"/>
        <v>0.29904119031311716</v>
      </c>
      <c r="C6737">
        <f t="shared" ca="1" si="210"/>
        <v>0.75017576911895345</v>
      </c>
      <c r="D6737">
        <f t="shared" ca="1" si="211"/>
        <v>1</v>
      </c>
    </row>
    <row r="6738" spans="1:4" x14ac:dyDescent="0.2">
      <c r="A6738">
        <v>6737</v>
      </c>
      <c r="B6738">
        <f t="shared" ca="1" si="210"/>
        <v>2.2149236172699593E-2</v>
      </c>
      <c r="C6738">
        <f t="shared" ca="1" si="210"/>
        <v>0.55686067490943658</v>
      </c>
      <c r="D6738">
        <f t="shared" ca="1" si="211"/>
        <v>1</v>
      </c>
    </row>
    <row r="6739" spans="1:4" x14ac:dyDescent="0.2">
      <c r="A6739">
        <v>6738</v>
      </c>
      <c r="B6739">
        <f t="shared" ca="1" si="210"/>
        <v>0.81872652611567165</v>
      </c>
      <c r="C6739">
        <f t="shared" ca="1" si="210"/>
        <v>0.46566288900568942</v>
      </c>
      <c r="D6739">
        <f t="shared" ca="1" si="211"/>
        <v>1</v>
      </c>
    </row>
    <row r="6740" spans="1:4" x14ac:dyDescent="0.2">
      <c r="A6740">
        <v>6739</v>
      </c>
      <c r="B6740">
        <f t="shared" ca="1" si="210"/>
        <v>0.81366518927396392</v>
      </c>
      <c r="C6740">
        <f t="shared" ca="1" si="210"/>
        <v>0.266734572738901</v>
      </c>
      <c r="D6740">
        <f t="shared" ca="1" si="211"/>
        <v>1</v>
      </c>
    </row>
    <row r="6741" spans="1:4" x14ac:dyDescent="0.2">
      <c r="A6741">
        <v>6740</v>
      </c>
      <c r="B6741">
        <f t="shared" ca="1" si="210"/>
        <v>0.73184640871243001</v>
      </c>
      <c r="C6741">
        <f t="shared" ca="1" si="210"/>
        <v>0.61751766634524374</v>
      </c>
      <c r="D6741">
        <f t="shared" ca="1" si="211"/>
        <v>1</v>
      </c>
    </row>
    <row r="6742" spans="1:4" x14ac:dyDescent="0.2">
      <c r="A6742">
        <v>6741</v>
      </c>
      <c r="B6742">
        <f t="shared" ca="1" si="210"/>
        <v>0.6541289769174562</v>
      </c>
      <c r="C6742">
        <f t="shared" ca="1" si="210"/>
        <v>0.77340213974671601</v>
      </c>
      <c r="D6742">
        <f t="shared" ca="1" si="211"/>
        <v>0</v>
      </c>
    </row>
    <row r="6743" spans="1:4" x14ac:dyDescent="0.2">
      <c r="A6743">
        <v>6742</v>
      </c>
      <c r="B6743">
        <f t="shared" ca="1" si="210"/>
        <v>0.88683384847980051</v>
      </c>
      <c r="C6743">
        <f t="shared" ca="1" si="210"/>
        <v>0.70046602344588349</v>
      </c>
      <c r="D6743">
        <f t="shared" ca="1" si="211"/>
        <v>0</v>
      </c>
    </row>
    <row r="6744" spans="1:4" x14ac:dyDescent="0.2">
      <c r="A6744">
        <v>6743</v>
      </c>
      <c r="B6744">
        <f t="shared" ca="1" si="210"/>
        <v>0.62210699157637772</v>
      </c>
      <c r="C6744">
        <f t="shared" ca="1" si="210"/>
        <v>0.37344665246037001</v>
      </c>
      <c r="D6744">
        <f t="shared" ca="1" si="211"/>
        <v>1</v>
      </c>
    </row>
    <row r="6745" spans="1:4" x14ac:dyDescent="0.2">
      <c r="A6745">
        <v>6744</v>
      </c>
      <c r="B6745">
        <f t="shared" ca="1" si="210"/>
        <v>0.77298014938792159</v>
      </c>
      <c r="C6745">
        <f t="shared" ca="1" si="210"/>
        <v>0.73587362294812042</v>
      </c>
      <c r="D6745">
        <f t="shared" ca="1" si="211"/>
        <v>0</v>
      </c>
    </row>
    <row r="6746" spans="1:4" x14ac:dyDescent="0.2">
      <c r="A6746">
        <v>6745</v>
      </c>
      <c r="B6746">
        <f t="shared" ca="1" si="210"/>
        <v>0.23545938265620225</v>
      </c>
      <c r="C6746">
        <f t="shared" ca="1" si="210"/>
        <v>0.85097505451390387</v>
      </c>
      <c r="D6746">
        <f t="shared" ca="1" si="211"/>
        <v>1</v>
      </c>
    </row>
    <row r="6747" spans="1:4" x14ac:dyDescent="0.2">
      <c r="A6747">
        <v>6746</v>
      </c>
      <c r="B6747">
        <f t="shared" ca="1" si="210"/>
        <v>0.72931807198859111</v>
      </c>
      <c r="C6747">
        <f t="shared" ca="1" si="210"/>
        <v>0.90986398519014078</v>
      </c>
      <c r="D6747">
        <f t="shared" ca="1" si="211"/>
        <v>0</v>
      </c>
    </row>
    <row r="6748" spans="1:4" x14ac:dyDescent="0.2">
      <c r="A6748">
        <v>6747</v>
      </c>
      <c r="B6748">
        <f t="shared" ca="1" si="210"/>
        <v>0.41224867933244869</v>
      </c>
      <c r="C6748">
        <f t="shared" ca="1" si="210"/>
        <v>0.52936841607471019</v>
      </c>
      <c r="D6748">
        <f t="shared" ca="1" si="211"/>
        <v>1</v>
      </c>
    </row>
    <row r="6749" spans="1:4" x14ac:dyDescent="0.2">
      <c r="A6749">
        <v>6748</v>
      </c>
      <c r="B6749">
        <f t="shared" ca="1" si="210"/>
        <v>0.93865366011996398</v>
      </c>
      <c r="C6749">
        <f t="shared" ca="1" si="210"/>
        <v>0.43127017785504873</v>
      </c>
      <c r="D6749">
        <f t="shared" ca="1" si="211"/>
        <v>0</v>
      </c>
    </row>
    <row r="6750" spans="1:4" x14ac:dyDescent="0.2">
      <c r="A6750">
        <v>6749</v>
      </c>
      <c r="B6750">
        <f t="shared" ca="1" si="210"/>
        <v>0.88546726550841448</v>
      </c>
      <c r="C6750">
        <f t="shared" ca="1" si="210"/>
        <v>4.5102215316190519E-2</v>
      </c>
      <c r="D6750">
        <f t="shared" ca="1" si="211"/>
        <v>1</v>
      </c>
    </row>
    <row r="6751" spans="1:4" x14ac:dyDescent="0.2">
      <c r="A6751">
        <v>6750</v>
      </c>
      <c r="B6751">
        <f t="shared" ca="1" si="210"/>
        <v>0.45149938096198017</v>
      </c>
      <c r="C6751">
        <f t="shared" ca="1" si="210"/>
        <v>0.64585797648791932</v>
      </c>
      <c r="D6751">
        <f t="shared" ca="1" si="211"/>
        <v>1</v>
      </c>
    </row>
    <row r="6752" spans="1:4" x14ac:dyDescent="0.2">
      <c r="A6752">
        <v>6751</v>
      </c>
      <c r="B6752">
        <f t="shared" ca="1" si="210"/>
        <v>0.82956670805554089</v>
      </c>
      <c r="C6752">
        <f t="shared" ca="1" si="210"/>
        <v>0.3806680913691125</v>
      </c>
      <c r="D6752">
        <f t="shared" ca="1" si="211"/>
        <v>1</v>
      </c>
    </row>
    <row r="6753" spans="1:4" x14ac:dyDescent="0.2">
      <c r="A6753">
        <v>6752</v>
      </c>
      <c r="B6753">
        <f t="shared" ca="1" si="210"/>
        <v>0.10767131725028833</v>
      </c>
      <c r="C6753">
        <f t="shared" ca="1" si="210"/>
        <v>0.66533638913764026</v>
      </c>
      <c r="D6753">
        <f t="shared" ca="1" si="211"/>
        <v>1</v>
      </c>
    </row>
    <row r="6754" spans="1:4" x14ac:dyDescent="0.2">
      <c r="A6754">
        <v>6753</v>
      </c>
      <c r="B6754">
        <f t="shared" ca="1" si="210"/>
        <v>1.4784778294380518E-2</v>
      </c>
      <c r="C6754">
        <f t="shared" ca="1" si="210"/>
        <v>0.3700810170853428</v>
      </c>
      <c r="D6754">
        <f t="shared" ca="1" si="211"/>
        <v>1</v>
      </c>
    </row>
    <row r="6755" spans="1:4" x14ac:dyDescent="0.2">
      <c r="A6755">
        <v>6754</v>
      </c>
      <c r="B6755">
        <f t="shared" ca="1" si="210"/>
        <v>0.71098618029550964</v>
      </c>
      <c r="C6755">
        <f t="shared" ca="1" si="210"/>
        <v>0.59432718021575703</v>
      </c>
      <c r="D6755">
        <f t="shared" ca="1" si="211"/>
        <v>1</v>
      </c>
    </row>
    <row r="6756" spans="1:4" x14ac:dyDescent="0.2">
      <c r="A6756">
        <v>6755</v>
      </c>
      <c r="B6756">
        <f t="shared" ca="1" si="210"/>
        <v>0.76139693281412346</v>
      </c>
      <c r="C6756">
        <f t="shared" ca="1" si="210"/>
        <v>0.48614416964177165</v>
      </c>
      <c r="D6756">
        <f t="shared" ca="1" si="211"/>
        <v>1</v>
      </c>
    </row>
    <row r="6757" spans="1:4" x14ac:dyDescent="0.2">
      <c r="A6757">
        <v>6756</v>
      </c>
      <c r="B6757">
        <f t="shared" ca="1" si="210"/>
        <v>0.80177138386457814</v>
      </c>
      <c r="C6757">
        <f t="shared" ca="1" si="210"/>
        <v>0.88574568856816827</v>
      </c>
      <c r="D6757">
        <f t="shared" ca="1" si="211"/>
        <v>0</v>
      </c>
    </row>
    <row r="6758" spans="1:4" x14ac:dyDescent="0.2">
      <c r="A6758">
        <v>6757</v>
      </c>
      <c r="B6758">
        <f t="shared" ca="1" si="210"/>
        <v>0.93807097944981077</v>
      </c>
      <c r="C6758">
        <f t="shared" ca="1" si="210"/>
        <v>0.40312212139923564</v>
      </c>
      <c r="D6758">
        <f t="shared" ca="1" si="211"/>
        <v>0</v>
      </c>
    </row>
    <row r="6759" spans="1:4" x14ac:dyDescent="0.2">
      <c r="A6759">
        <v>6758</v>
      </c>
      <c r="B6759">
        <f t="shared" ca="1" si="210"/>
        <v>0.73171324634336865</v>
      </c>
      <c r="C6759">
        <f t="shared" ca="1" si="210"/>
        <v>0.70313744110425447</v>
      </c>
      <c r="D6759">
        <f t="shared" ca="1" si="211"/>
        <v>0</v>
      </c>
    </row>
    <row r="6760" spans="1:4" x14ac:dyDescent="0.2">
      <c r="A6760">
        <v>6759</v>
      </c>
      <c r="B6760">
        <f t="shared" ca="1" si="210"/>
        <v>0.21642869093420414</v>
      </c>
      <c r="C6760">
        <f t="shared" ca="1" si="210"/>
        <v>0.15713966576352123</v>
      </c>
      <c r="D6760">
        <f t="shared" ca="1" si="211"/>
        <v>1</v>
      </c>
    </row>
    <row r="6761" spans="1:4" x14ac:dyDescent="0.2">
      <c r="A6761">
        <v>6760</v>
      </c>
      <c r="B6761">
        <f t="shared" ca="1" si="210"/>
        <v>0.63841123730264893</v>
      </c>
      <c r="C6761">
        <f t="shared" ca="1" si="210"/>
        <v>0.84205532253962745</v>
      </c>
      <c r="D6761">
        <f t="shared" ca="1" si="211"/>
        <v>0</v>
      </c>
    </row>
    <row r="6762" spans="1:4" x14ac:dyDescent="0.2">
      <c r="A6762">
        <v>6761</v>
      </c>
      <c r="B6762">
        <f t="shared" ca="1" si="210"/>
        <v>0.88241293262829401</v>
      </c>
      <c r="C6762">
        <f t="shared" ca="1" si="210"/>
        <v>0.320207858499169</v>
      </c>
      <c r="D6762">
        <f t="shared" ca="1" si="211"/>
        <v>1</v>
      </c>
    </row>
    <row r="6763" spans="1:4" x14ac:dyDescent="0.2">
      <c r="A6763">
        <v>6762</v>
      </c>
      <c r="B6763">
        <f t="shared" ca="1" si="210"/>
        <v>0.72748595368204549</v>
      </c>
      <c r="C6763">
        <f t="shared" ca="1" si="210"/>
        <v>0.14268901175288773</v>
      </c>
      <c r="D6763">
        <f t="shared" ca="1" si="211"/>
        <v>1</v>
      </c>
    </row>
    <row r="6764" spans="1:4" x14ac:dyDescent="0.2">
      <c r="A6764">
        <v>6763</v>
      </c>
      <c r="B6764">
        <f t="shared" ca="1" si="210"/>
        <v>0.17072160105305456</v>
      </c>
      <c r="C6764">
        <f t="shared" ca="1" si="210"/>
        <v>0.44480089938717804</v>
      </c>
      <c r="D6764">
        <f t="shared" ca="1" si="211"/>
        <v>1</v>
      </c>
    </row>
    <row r="6765" spans="1:4" x14ac:dyDescent="0.2">
      <c r="A6765">
        <v>6764</v>
      </c>
      <c r="B6765">
        <f t="shared" ca="1" si="210"/>
        <v>0.35291856250911624</v>
      </c>
      <c r="C6765">
        <f t="shared" ca="1" si="210"/>
        <v>0.38930538333956854</v>
      </c>
      <c r="D6765">
        <f t="shared" ca="1" si="211"/>
        <v>1</v>
      </c>
    </row>
    <row r="6766" spans="1:4" x14ac:dyDescent="0.2">
      <c r="A6766">
        <v>6765</v>
      </c>
      <c r="B6766">
        <f t="shared" ca="1" si="210"/>
        <v>0.26186505165341079</v>
      </c>
      <c r="C6766">
        <f t="shared" ca="1" si="210"/>
        <v>0.3652639704291889</v>
      </c>
      <c r="D6766">
        <f t="shared" ca="1" si="211"/>
        <v>1</v>
      </c>
    </row>
    <row r="6767" spans="1:4" x14ac:dyDescent="0.2">
      <c r="A6767">
        <v>6766</v>
      </c>
      <c r="B6767">
        <f t="shared" ca="1" si="210"/>
        <v>0.17798230274332782</v>
      </c>
      <c r="C6767">
        <f t="shared" ca="1" si="210"/>
        <v>0.99541987550346522</v>
      </c>
      <c r="D6767">
        <f t="shared" ca="1" si="211"/>
        <v>0</v>
      </c>
    </row>
    <row r="6768" spans="1:4" x14ac:dyDescent="0.2">
      <c r="A6768">
        <v>6767</v>
      </c>
      <c r="B6768">
        <f t="shared" ca="1" si="210"/>
        <v>0.37273518373652625</v>
      </c>
      <c r="C6768">
        <f t="shared" ca="1" si="210"/>
        <v>2.2721448447282633E-2</v>
      </c>
      <c r="D6768">
        <f t="shared" ca="1" si="211"/>
        <v>1</v>
      </c>
    </row>
    <row r="6769" spans="1:4" x14ac:dyDescent="0.2">
      <c r="A6769">
        <v>6768</v>
      </c>
      <c r="B6769">
        <f t="shared" ca="1" si="210"/>
        <v>0.27790500033601573</v>
      </c>
      <c r="C6769">
        <f t="shared" ca="1" si="210"/>
        <v>0.66461344732744854</v>
      </c>
      <c r="D6769">
        <f t="shared" ca="1" si="211"/>
        <v>1</v>
      </c>
    </row>
    <row r="6770" spans="1:4" x14ac:dyDescent="0.2">
      <c r="A6770">
        <v>6769</v>
      </c>
      <c r="B6770">
        <f t="shared" ca="1" si="210"/>
        <v>0.34018803076748994</v>
      </c>
      <c r="C6770">
        <f t="shared" ca="1" si="210"/>
        <v>0.59510310665883981</v>
      </c>
      <c r="D6770">
        <f t="shared" ca="1" si="211"/>
        <v>1</v>
      </c>
    </row>
    <row r="6771" spans="1:4" x14ac:dyDescent="0.2">
      <c r="A6771">
        <v>6770</v>
      </c>
      <c r="B6771">
        <f t="shared" ca="1" si="210"/>
        <v>0.47167957789263615</v>
      </c>
      <c r="C6771">
        <f t="shared" ca="1" si="210"/>
        <v>0.61714859444504611</v>
      </c>
      <c r="D6771">
        <f t="shared" ca="1" si="211"/>
        <v>1</v>
      </c>
    </row>
    <row r="6772" spans="1:4" x14ac:dyDescent="0.2">
      <c r="A6772">
        <v>6771</v>
      </c>
      <c r="B6772">
        <f t="shared" ca="1" si="210"/>
        <v>0.37027424910244267</v>
      </c>
      <c r="C6772">
        <f t="shared" ca="1" si="210"/>
        <v>0.68219788480191312</v>
      </c>
      <c r="D6772">
        <f t="shared" ca="1" si="211"/>
        <v>1</v>
      </c>
    </row>
    <row r="6773" spans="1:4" x14ac:dyDescent="0.2">
      <c r="A6773">
        <v>6772</v>
      </c>
      <c r="B6773">
        <f t="shared" ca="1" si="210"/>
        <v>0.46129773790465767</v>
      </c>
      <c r="C6773">
        <f t="shared" ca="1" si="210"/>
        <v>0.43282832711677399</v>
      </c>
      <c r="D6773">
        <f t="shared" ca="1" si="211"/>
        <v>1</v>
      </c>
    </row>
    <row r="6774" spans="1:4" x14ac:dyDescent="0.2">
      <c r="A6774">
        <v>6773</v>
      </c>
      <c r="B6774">
        <f t="shared" ca="1" si="210"/>
        <v>0.18701960618085323</v>
      </c>
      <c r="C6774">
        <f t="shared" ca="1" si="210"/>
        <v>8.6174101106591627E-2</v>
      </c>
      <c r="D6774">
        <f t="shared" ca="1" si="211"/>
        <v>1</v>
      </c>
    </row>
    <row r="6775" spans="1:4" x14ac:dyDescent="0.2">
      <c r="A6775">
        <v>6774</v>
      </c>
      <c r="B6775">
        <f t="shared" ca="1" si="210"/>
        <v>0.52133969950920478</v>
      </c>
      <c r="C6775">
        <f t="shared" ca="1" si="210"/>
        <v>0.97654685897928928</v>
      </c>
      <c r="D6775">
        <f t="shared" ca="1" si="211"/>
        <v>0</v>
      </c>
    </row>
    <row r="6776" spans="1:4" x14ac:dyDescent="0.2">
      <c r="A6776">
        <v>6775</v>
      </c>
      <c r="B6776">
        <f t="shared" ca="1" si="210"/>
        <v>0.16635713383032968</v>
      </c>
      <c r="C6776">
        <f t="shared" ca="1" si="210"/>
        <v>0.20264220053252213</v>
      </c>
      <c r="D6776">
        <f t="shared" ca="1" si="211"/>
        <v>1</v>
      </c>
    </row>
    <row r="6777" spans="1:4" x14ac:dyDescent="0.2">
      <c r="A6777">
        <v>6776</v>
      </c>
      <c r="B6777">
        <f t="shared" ca="1" si="210"/>
        <v>0.65071261164491223</v>
      </c>
      <c r="C6777">
        <f t="shared" ca="1" si="210"/>
        <v>0.79056706206860039</v>
      </c>
      <c r="D6777">
        <f t="shared" ca="1" si="211"/>
        <v>0</v>
      </c>
    </row>
    <row r="6778" spans="1:4" x14ac:dyDescent="0.2">
      <c r="A6778">
        <v>6777</v>
      </c>
      <c r="B6778">
        <f t="shared" ca="1" si="210"/>
        <v>0.62489395450190177</v>
      </c>
      <c r="C6778">
        <f t="shared" ca="1" si="210"/>
        <v>0.95423658112507592</v>
      </c>
      <c r="D6778">
        <f t="shared" ca="1" si="211"/>
        <v>0</v>
      </c>
    </row>
    <row r="6779" spans="1:4" x14ac:dyDescent="0.2">
      <c r="A6779">
        <v>6778</v>
      </c>
      <c r="B6779">
        <f t="shared" ca="1" si="210"/>
        <v>0.34700378619609085</v>
      </c>
      <c r="C6779">
        <f t="shared" ca="1" si="210"/>
        <v>0.62702285767466737</v>
      </c>
      <c r="D6779">
        <f t="shared" ca="1" si="211"/>
        <v>1</v>
      </c>
    </row>
    <row r="6780" spans="1:4" x14ac:dyDescent="0.2">
      <c r="A6780">
        <v>6779</v>
      </c>
      <c r="B6780">
        <f t="shared" ca="1" si="210"/>
        <v>0.68079340080197781</v>
      </c>
      <c r="C6780">
        <f t="shared" ca="1" si="210"/>
        <v>0.80222789249636883</v>
      </c>
      <c r="D6780">
        <f t="shared" ca="1" si="211"/>
        <v>0</v>
      </c>
    </row>
    <row r="6781" spans="1:4" x14ac:dyDescent="0.2">
      <c r="A6781">
        <v>6780</v>
      </c>
      <c r="B6781">
        <f t="shared" ca="1" si="210"/>
        <v>0.40039902221114776</v>
      </c>
      <c r="C6781">
        <f t="shared" ca="1" si="210"/>
        <v>8.6270693829767264E-2</v>
      </c>
      <c r="D6781">
        <f t="shared" ca="1" si="211"/>
        <v>1</v>
      </c>
    </row>
    <row r="6782" spans="1:4" x14ac:dyDescent="0.2">
      <c r="A6782">
        <v>6781</v>
      </c>
      <c r="B6782">
        <f t="shared" ca="1" si="210"/>
        <v>0.94117492142869874</v>
      </c>
      <c r="C6782">
        <f t="shared" ca="1" si="210"/>
        <v>0.98224774347709154</v>
      </c>
      <c r="D6782">
        <f t="shared" ca="1" si="211"/>
        <v>0</v>
      </c>
    </row>
    <row r="6783" spans="1:4" x14ac:dyDescent="0.2">
      <c r="A6783">
        <v>6782</v>
      </c>
      <c r="B6783">
        <f t="shared" ca="1" si="210"/>
        <v>0.51141702427098301</v>
      </c>
      <c r="C6783">
        <f t="shared" ca="1" si="210"/>
        <v>0.4962197799949859</v>
      </c>
      <c r="D6783">
        <f t="shared" ca="1" si="211"/>
        <v>1</v>
      </c>
    </row>
    <row r="6784" spans="1:4" x14ac:dyDescent="0.2">
      <c r="A6784">
        <v>6783</v>
      </c>
      <c r="B6784">
        <f t="shared" ca="1" si="210"/>
        <v>0.33222411836455079</v>
      </c>
      <c r="C6784">
        <f t="shared" ca="1" si="210"/>
        <v>0.78415556160275679</v>
      </c>
      <c r="D6784">
        <f t="shared" ca="1" si="211"/>
        <v>1</v>
      </c>
    </row>
    <row r="6785" spans="1:4" x14ac:dyDescent="0.2">
      <c r="A6785">
        <v>6784</v>
      </c>
      <c r="B6785">
        <f t="shared" ca="1" si="210"/>
        <v>2.1310485543509672E-2</v>
      </c>
      <c r="C6785">
        <f t="shared" ca="1" si="210"/>
        <v>0.55680098942382217</v>
      </c>
      <c r="D6785">
        <f t="shared" ca="1" si="211"/>
        <v>1</v>
      </c>
    </row>
    <row r="6786" spans="1:4" x14ac:dyDescent="0.2">
      <c r="A6786">
        <v>6785</v>
      </c>
      <c r="B6786">
        <f t="shared" ca="1" si="210"/>
        <v>0.81110045446912138</v>
      </c>
      <c r="C6786">
        <f t="shared" ca="1" si="210"/>
        <v>0.8627804000117133</v>
      </c>
      <c r="D6786">
        <f t="shared" ca="1" si="211"/>
        <v>0</v>
      </c>
    </row>
    <row r="6787" spans="1:4" x14ac:dyDescent="0.2">
      <c r="A6787">
        <v>6786</v>
      </c>
      <c r="B6787">
        <f t="shared" ref="B6787:C6850" ca="1" si="212">RAND()</f>
        <v>0.19561727809631213</v>
      </c>
      <c r="C6787">
        <f t="shared" ca="1" si="212"/>
        <v>0.92744765004880381</v>
      </c>
      <c r="D6787">
        <f t="shared" ref="D6787:D6850" ca="1" si="213">IF(POWER(B6787,2)+POWER(C6787,2)&lt;=1,1,0)</f>
        <v>1</v>
      </c>
    </row>
    <row r="6788" spans="1:4" x14ac:dyDescent="0.2">
      <c r="A6788">
        <v>6787</v>
      </c>
      <c r="B6788">
        <f t="shared" ca="1" si="212"/>
        <v>0.8321456192295652</v>
      </c>
      <c r="C6788">
        <f t="shared" ca="1" si="212"/>
        <v>0.62699166053504973</v>
      </c>
      <c r="D6788">
        <f t="shared" ca="1" si="213"/>
        <v>0</v>
      </c>
    </row>
    <row r="6789" spans="1:4" x14ac:dyDescent="0.2">
      <c r="A6789">
        <v>6788</v>
      </c>
      <c r="B6789">
        <f t="shared" ca="1" si="212"/>
        <v>0.74275698671363188</v>
      </c>
      <c r="C6789">
        <f t="shared" ca="1" si="212"/>
        <v>0.12728549027730562</v>
      </c>
      <c r="D6789">
        <f t="shared" ca="1" si="213"/>
        <v>1</v>
      </c>
    </row>
    <row r="6790" spans="1:4" x14ac:dyDescent="0.2">
      <c r="A6790">
        <v>6789</v>
      </c>
      <c r="B6790">
        <f t="shared" ca="1" si="212"/>
        <v>0.52543803587281701</v>
      </c>
      <c r="C6790">
        <f t="shared" ca="1" si="212"/>
        <v>0.9852300134566937</v>
      </c>
      <c r="D6790">
        <f t="shared" ca="1" si="213"/>
        <v>0</v>
      </c>
    </row>
    <row r="6791" spans="1:4" x14ac:dyDescent="0.2">
      <c r="A6791">
        <v>6790</v>
      </c>
      <c r="B6791">
        <f t="shared" ca="1" si="212"/>
        <v>9.0961788758535334E-2</v>
      </c>
      <c r="C6791">
        <f t="shared" ca="1" si="212"/>
        <v>0.86748669351049101</v>
      </c>
      <c r="D6791">
        <f t="shared" ca="1" si="213"/>
        <v>1</v>
      </c>
    </row>
    <row r="6792" spans="1:4" x14ac:dyDescent="0.2">
      <c r="A6792">
        <v>6791</v>
      </c>
      <c r="B6792">
        <f t="shared" ca="1" si="212"/>
        <v>0.34897257020665595</v>
      </c>
      <c r="C6792">
        <f t="shared" ca="1" si="212"/>
        <v>0.99417121983393819</v>
      </c>
      <c r="D6792">
        <f t="shared" ca="1" si="213"/>
        <v>0</v>
      </c>
    </row>
    <row r="6793" spans="1:4" x14ac:dyDescent="0.2">
      <c r="A6793">
        <v>6792</v>
      </c>
      <c r="B6793">
        <f t="shared" ca="1" si="212"/>
        <v>0.18074747162287974</v>
      </c>
      <c r="C6793">
        <f t="shared" ca="1" si="212"/>
        <v>0.11626838845266552</v>
      </c>
      <c r="D6793">
        <f t="shared" ca="1" si="213"/>
        <v>1</v>
      </c>
    </row>
    <row r="6794" spans="1:4" x14ac:dyDescent="0.2">
      <c r="A6794">
        <v>6793</v>
      </c>
      <c r="B6794">
        <f t="shared" ca="1" si="212"/>
        <v>0.29651899214248167</v>
      </c>
      <c r="C6794">
        <f t="shared" ca="1" si="212"/>
        <v>7.0895136640858891E-2</v>
      </c>
      <c r="D6794">
        <f t="shared" ca="1" si="213"/>
        <v>1</v>
      </c>
    </row>
    <row r="6795" spans="1:4" x14ac:dyDescent="0.2">
      <c r="A6795">
        <v>6794</v>
      </c>
      <c r="B6795">
        <f t="shared" ca="1" si="212"/>
        <v>0.69587984207518316</v>
      </c>
      <c r="C6795">
        <f t="shared" ca="1" si="212"/>
        <v>0.309508636422965</v>
      </c>
      <c r="D6795">
        <f t="shared" ca="1" si="213"/>
        <v>1</v>
      </c>
    </row>
    <row r="6796" spans="1:4" x14ac:dyDescent="0.2">
      <c r="A6796">
        <v>6795</v>
      </c>
      <c r="B6796">
        <f t="shared" ca="1" si="212"/>
        <v>0.59647246800558718</v>
      </c>
      <c r="C6796">
        <f t="shared" ca="1" si="212"/>
        <v>0.49682482830690056</v>
      </c>
      <c r="D6796">
        <f t="shared" ca="1" si="213"/>
        <v>1</v>
      </c>
    </row>
    <row r="6797" spans="1:4" x14ac:dyDescent="0.2">
      <c r="A6797">
        <v>6796</v>
      </c>
      <c r="B6797">
        <f t="shared" ca="1" si="212"/>
        <v>0.79299653123915614</v>
      </c>
      <c r="C6797">
        <f t="shared" ca="1" si="212"/>
        <v>0.30440144373051703</v>
      </c>
      <c r="D6797">
        <f t="shared" ca="1" si="213"/>
        <v>1</v>
      </c>
    </row>
    <row r="6798" spans="1:4" x14ac:dyDescent="0.2">
      <c r="A6798">
        <v>6797</v>
      </c>
      <c r="B6798">
        <f t="shared" ca="1" si="212"/>
        <v>0.45180209317009912</v>
      </c>
      <c r="C6798">
        <f t="shared" ca="1" si="212"/>
        <v>0.79808970490241493</v>
      </c>
      <c r="D6798">
        <f t="shared" ca="1" si="213"/>
        <v>1</v>
      </c>
    </row>
    <row r="6799" spans="1:4" x14ac:dyDescent="0.2">
      <c r="A6799">
        <v>6798</v>
      </c>
      <c r="B6799">
        <f t="shared" ca="1" si="212"/>
        <v>0.8874866952227195</v>
      </c>
      <c r="C6799">
        <f t="shared" ca="1" si="212"/>
        <v>0.79953880572038249</v>
      </c>
      <c r="D6799">
        <f t="shared" ca="1" si="213"/>
        <v>0</v>
      </c>
    </row>
    <row r="6800" spans="1:4" x14ac:dyDescent="0.2">
      <c r="A6800">
        <v>6799</v>
      </c>
      <c r="B6800">
        <f t="shared" ca="1" si="212"/>
        <v>0.65206704548111249</v>
      </c>
      <c r="C6800">
        <f t="shared" ca="1" si="212"/>
        <v>0.73416798655893423</v>
      </c>
      <c r="D6800">
        <f t="shared" ca="1" si="213"/>
        <v>1</v>
      </c>
    </row>
    <row r="6801" spans="1:4" x14ac:dyDescent="0.2">
      <c r="A6801">
        <v>6800</v>
      </c>
      <c r="B6801">
        <f t="shared" ca="1" si="212"/>
        <v>0.38246786238905439</v>
      </c>
      <c r="C6801">
        <f t="shared" ca="1" si="212"/>
        <v>0.26383878739654498</v>
      </c>
      <c r="D6801">
        <f t="shared" ca="1" si="213"/>
        <v>1</v>
      </c>
    </row>
    <row r="6802" spans="1:4" x14ac:dyDescent="0.2">
      <c r="A6802">
        <v>6801</v>
      </c>
      <c r="B6802">
        <f t="shared" ca="1" si="212"/>
        <v>0.47127087028742953</v>
      </c>
      <c r="C6802">
        <f t="shared" ca="1" si="212"/>
        <v>0.64396682965918628</v>
      </c>
      <c r="D6802">
        <f t="shared" ca="1" si="213"/>
        <v>1</v>
      </c>
    </row>
    <row r="6803" spans="1:4" x14ac:dyDescent="0.2">
      <c r="A6803">
        <v>6802</v>
      </c>
      <c r="B6803">
        <f t="shared" ca="1" si="212"/>
        <v>0.14548750403252497</v>
      </c>
      <c r="C6803">
        <f t="shared" ca="1" si="212"/>
        <v>0.88354674085202611</v>
      </c>
      <c r="D6803">
        <f t="shared" ca="1" si="213"/>
        <v>1</v>
      </c>
    </row>
    <row r="6804" spans="1:4" x14ac:dyDescent="0.2">
      <c r="A6804">
        <v>6803</v>
      </c>
      <c r="B6804">
        <f t="shared" ca="1" si="212"/>
        <v>0.30736590203456771</v>
      </c>
      <c r="C6804">
        <f t="shared" ca="1" si="212"/>
        <v>0.5279976433197906</v>
      </c>
      <c r="D6804">
        <f t="shared" ca="1" si="213"/>
        <v>1</v>
      </c>
    </row>
    <row r="6805" spans="1:4" x14ac:dyDescent="0.2">
      <c r="A6805">
        <v>6804</v>
      </c>
      <c r="B6805">
        <f t="shared" ca="1" si="212"/>
        <v>0.81065202277279402</v>
      </c>
      <c r="C6805">
        <f t="shared" ca="1" si="212"/>
        <v>0.41141248854818047</v>
      </c>
      <c r="D6805">
        <f t="shared" ca="1" si="213"/>
        <v>1</v>
      </c>
    </row>
    <row r="6806" spans="1:4" x14ac:dyDescent="0.2">
      <c r="A6806">
        <v>6805</v>
      </c>
      <c r="B6806">
        <f t="shared" ca="1" si="212"/>
        <v>0.23782624046682366</v>
      </c>
      <c r="C6806">
        <f t="shared" ca="1" si="212"/>
        <v>0.81810093346537771</v>
      </c>
      <c r="D6806">
        <f t="shared" ca="1" si="213"/>
        <v>1</v>
      </c>
    </row>
    <row r="6807" spans="1:4" x14ac:dyDescent="0.2">
      <c r="A6807">
        <v>6806</v>
      </c>
      <c r="B6807">
        <f t="shared" ca="1" si="212"/>
        <v>0.82956941662848438</v>
      </c>
      <c r="C6807">
        <f t="shared" ca="1" si="212"/>
        <v>0.24721249813081059</v>
      </c>
      <c r="D6807">
        <f t="shared" ca="1" si="213"/>
        <v>1</v>
      </c>
    </row>
    <row r="6808" spans="1:4" x14ac:dyDescent="0.2">
      <c r="A6808">
        <v>6807</v>
      </c>
      <c r="B6808">
        <f t="shared" ca="1" si="212"/>
        <v>3.5130046668429005E-2</v>
      </c>
      <c r="C6808">
        <f t="shared" ca="1" si="212"/>
        <v>0.928619619005561</v>
      </c>
      <c r="D6808">
        <f t="shared" ca="1" si="213"/>
        <v>1</v>
      </c>
    </row>
    <row r="6809" spans="1:4" x14ac:dyDescent="0.2">
      <c r="A6809">
        <v>6808</v>
      </c>
      <c r="B6809">
        <f t="shared" ca="1" si="212"/>
        <v>0.83735252936198479</v>
      </c>
      <c r="C6809">
        <f t="shared" ca="1" si="212"/>
        <v>0.72990321671230163</v>
      </c>
      <c r="D6809">
        <f t="shared" ca="1" si="213"/>
        <v>0</v>
      </c>
    </row>
    <row r="6810" spans="1:4" x14ac:dyDescent="0.2">
      <c r="A6810">
        <v>6809</v>
      </c>
      <c r="B6810">
        <f t="shared" ca="1" si="212"/>
        <v>0.3627583680519717</v>
      </c>
      <c r="C6810">
        <f t="shared" ca="1" si="212"/>
        <v>0.40740989163271235</v>
      </c>
      <c r="D6810">
        <f t="shared" ca="1" si="213"/>
        <v>1</v>
      </c>
    </row>
    <row r="6811" spans="1:4" x14ac:dyDescent="0.2">
      <c r="A6811">
        <v>6810</v>
      </c>
      <c r="B6811">
        <f t="shared" ca="1" si="212"/>
        <v>0.49779143068040455</v>
      </c>
      <c r="C6811">
        <f t="shared" ca="1" si="212"/>
        <v>0.10177588167089513</v>
      </c>
      <c r="D6811">
        <f t="shared" ca="1" si="213"/>
        <v>1</v>
      </c>
    </row>
    <row r="6812" spans="1:4" x14ac:dyDescent="0.2">
      <c r="A6812">
        <v>6811</v>
      </c>
      <c r="B6812">
        <f t="shared" ca="1" si="212"/>
        <v>0.23339390296192286</v>
      </c>
      <c r="C6812">
        <f t="shared" ca="1" si="212"/>
        <v>0.57121348632068836</v>
      </c>
      <c r="D6812">
        <f t="shared" ca="1" si="213"/>
        <v>1</v>
      </c>
    </row>
    <row r="6813" spans="1:4" x14ac:dyDescent="0.2">
      <c r="A6813">
        <v>6812</v>
      </c>
      <c r="B6813">
        <f t="shared" ca="1" si="212"/>
        <v>0.87309330229973281</v>
      </c>
      <c r="C6813">
        <f t="shared" ca="1" si="212"/>
        <v>0.96097159564230294</v>
      </c>
      <c r="D6813">
        <f t="shared" ca="1" si="213"/>
        <v>0</v>
      </c>
    </row>
    <row r="6814" spans="1:4" x14ac:dyDescent="0.2">
      <c r="A6814">
        <v>6813</v>
      </c>
      <c r="B6814">
        <f t="shared" ca="1" si="212"/>
        <v>0.79184815637855666</v>
      </c>
      <c r="C6814">
        <f t="shared" ca="1" si="212"/>
        <v>0.99309181577287242</v>
      </c>
      <c r="D6814">
        <f t="shared" ca="1" si="213"/>
        <v>0</v>
      </c>
    </row>
    <row r="6815" spans="1:4" x14ac:dyDescent="0.2">
      <c r="A6815">
        <v>6814</v>
      </c>
      <c r="B6815">
        <f t="shared" ca="1" si="212"/>
        <v>0.8120174626648119</v>
      </c>
      <c r="C6815">
        <f t="shared" ca="1" si="212"/>
        <v>0.16801735524627237</v>
      </c>
      <c r="D6815">
        <f t="shared" ca="1" si="213"/>
        <v>1</v>
      </c>
    </row>
    <row r="6816" spans="1:4" x14ac:dyDescent="0.2">
      <c r="A6816">
        <v>6815</v>
      </c>
      <c r="B6816">
        <f t="shared" ca="1" si="212"/>
        <v>0.58819363187956442</v>
      </c>
      <c r="C6816">
        <f t="shared" ca="1" si="212"/>
        <v>0.81692544169071057</v>
      </c>
      <c r="D6816">
        <f t="shared" ca="1" si="213"/>
        <v>0</v>
      </c>
    </row>
    <row r="6817" spans="1:4" x14ac:dyDescent="0.2">
      <c r="A6817">
        <v>6816</v>
      </c>
      <c r="B6817">
        <f t="shared" ca="1" si="212"/>
        <v>0.44525178860298131</v>
      </c>
      <c r="C6817">
        <f t="shared" ca="1" si="212"/>
        <v>0.86534525238293647</v>
      </c>
      <c r="D6817">
        <f t="shared" ca="1" si="213"/>
        <v>1</v>
      </c>
    </row>
    <row r="6818" spans="1:4" x14ac:dyDescent="0.2">
      <c r="A6818">
        <v>6817</v>
      </c>
      <c r="B6818">
        <f t="shared" ca="1" si="212"/>
        <v>0.62107027979687235</v>
      </c>
      <c r="C6818">
        <f t="shared" ca="1" si="212"/>
        <v>0.4561808023691647</v>
      </c>
      <c r="D6818">
        <f t="shared" ca="1" si="213"/>
        <v>1</v>
      </c>
    </row>
    <row r="6819" spans="1:4" x14ac:dyDescent="0.2">
      <c r="A6819">
        <v>6818</v>
      </c>
      <c r="B6819">
        <f t="shared" ca="1" si="212"/>
        <v>0.28007949016585609</v>
      </c>
      <c r="C6819">
        <f t="shared" ca="1" si="212"/>
        <v>0.11197775120731834</v>
      </c>
      <c r="D6819">
        <f t="shared" ca="1" si="213"/>
        <v>1</v>
      </c>
    </row>
    <row r="6820" spans="1:4" x14ac:dyDescent="0.2">
      <c r="A6820">
        <v>6819</v>
      </c>
      <c r="B6820">
        <f t="shared" ca="1" si="212"/>
        <v>0.87095746630504722</v>
      </c>
      <c r="C6820">
        <f t="shared" ca="1" si="212"/>
        <v>0.18804060637718467</v>
      </c>
      <c r="D6820">
        <f t="shared" ca="1" si="213"/>
        <v>1</v>
      </c>
    </row>
    <row r="6821" spans="1:4" x14ac:dyDescent="0.2">
      <c r="A6821">
        <v>6820</v>
      </c>
      <c r="B6821">
        <f t="shared" ca="1" si="212"/>
        <v>6.3858055468672403E-2</v>
      </c>
      <c r="C6821">
        <f t="shared" ca="1" si="212"/>
        <v>0.75452894348214827</v>
      </c>
      <c r="D6821">
        <f t="shared" ca="1" si="213"/>
        <v>1</v>
      </c>
    </row>
    <row r="6822" spans="1:4" x14ac:dyDescent="0.2">
      <c r="A6822">
        <v>6821</v>
      </c>
      <c r="B6822">
        <f t="shared" ca="1" si="212"/>
        <v>0.37711887803581234</v>
      </c>
      <c r="C6822">
        <f t="shared" ca="1" si="212"/>
        <v>0.28338828508813185</v>
      </c>
      <c r="D6822">
        <f t="shared" ca="1" si="213"/>
        <v>1</v>
      </c>
    </row>
    <row r="6823" spans="1:4" x14ac:dyDescent="0.2">
      <c r="A6823">
        <v>6822</v>
      </c>
      <c r="B6823">
        <f t="shared" ca="1" si="212"/>
        <v>9.2787551975871296E-2</v>
      </c>
      <c r="C6823">
        <f t="shared" ca="1" si="212"/>
        <v>0.733869584722047</v>
      </c>
      <c r="D6823">
        <f t="shared" ca="1" si="213"/>
        <v>1</v>
      </c>
    </row>
    <row r="6824" spans="1:4" x14ac:dyDescent="0.2">
      <c r="A6824">
        <v>6823</v>
      </c>
      <c r="B6824">
        <f t="shared" ca="1" si="212"/>
        <v>0.4054880951988209</v>
      </c>
      <c r="C6824">
        <f t="shared" ca="1" si="212"/>
        <v>0.69274753667681299</v>
      </c>
      <c r="D6824">
        <f t="shared" ca="1" si="213"/>
        <v>1</v>
      </c>
    </row>
    <row r="6825" spans="1:4" x14ac:dyDescent="0.2">
      <c r="A6825">
        <v>6824</v>
      </c>
      <c r="B6825">
        <f t="shared" ca="1" si="212"/>
        <v>0.43682667344927084</v>
      </c>
      <c r="C6825">
        <f t="shared" ca="1" si="212"/>
        <v>0.54035082284157743</v>
      </c>
      <c r="D6825">
        <f t="shared" ca="1" si="213"/>
        <v>1</v>
      </c>
    </row>
    <row r="6826" spans="1:4" x14ac:dyDescent="0.2">
      <c r="A6826">
        <v>6825</v>
      </c>
      <c r="B6826">
        <f t="shared" ca="1" si="212"/>
        <v>0.83792262634281112</v>
      </c>
      <c r="C6826">
        <f t="shared" ca="1" si="212"/>
        <v>0.15437826879102046</v>
      </c>
      <c r="D6826">
        <f t="shared" ca="1" si="213"/>
        <v>1</v>
      </c>
    </row>
    <row r="6827" spans="1:4" x14ac:dyDescent="0.2">
      <c r="A6827">
        <v>6826</v>
      </c>
      <c r="B6827">
        <f t="shared" ca="1" si="212"/>
        <v>0.73172252746237931</v>
      </c>
      <c r="C6827">
        <f t="shared" ca="1" si="212"/>
        <v>0.21153461294667708</v>
      </c>
      <c r="D6827">
        <f t="shared" ca="1" si="213"/>
        <v>1</v>
      </c>
    </row>
    <row r="6828" spans="1:4" x14ac:dyDescent="0.2">
      <c r="A6828">
        <v>6827</v>
      </c>
      <c r="B6828">
        <f t="shared" ca="1" si="212"/>
        <v>0.40747631363029313</v>
      </c>
      <c r="C6828">
        <f t="shared" ca="1" si="212"/>
        <v>0.48252832431101733</v>
      </c>
      <c r="D6828">
        <f t="shared" ca="1" si="213"/>
        <v>1</v>
      </c>
    </row>
    <row r="6829" spans="1:4" x14ac:dyDescent="0.2">
      <c r="A6829">
        <v>6828</v>
      </c>
      <c r="B6829">
        <f t="shared" ca="1" si="212"/>
        <v>0.48444028501978198</v>
      </c>
      <c r="C6829">
        <f t="shared" ca="1" si="212"/>
        <v>0.51404338809840477</v>
      </c>
      <c r="D6829">
        <f t="shared" ca="1" si="213"/>
        <v>1</v>
      </c>
    </row>
    <row r="6830" spans="1:4" x14ac:dyDescent="0.2">
      <c r="A6830">
        <v>6829</v>
      </c>
      <c r="B6830">
        <f t="shared" ca="1" si="212"/>
        <v>0.30650584237291978</v>
      </c>
      <c r="C6830">
        <f t="shared" ca="1" si="212"/>
        <v>0.65647671979794708</v>
      </c>
      <c r="D6830">
        <f t="shared" ca="1" si="213"/>
        <v>1</v>
      </c>
    </row>
    <row r="6831" spans="1:4" x14ac:dyDescent="0.2">
      <c r="A6831">
        <v>6830</v>
      </c>
      <c r="B6831">
        <f t="shared" ca="1" si="212"/>
        <v>0.99488717187046938</v>
      </c>
      <c r="C6831">
        <f t="shared" ca="1" si="212"/>
        <v>0.29062325839768233</v>
      </c>
      <c r="D6831">
        <f t="shared" ca="1" si="213"/>
        <v>0</v>
      </c>
    </row>
    <row r="6832" spans="1:4" x14ac:dyDescent="0.2">
      <c r="A6832">
        <v>6831</v>
      </c>
      <c r="B6832">
        <f t="shared" ca="1" si="212"/>
        <v>0.98859484031541278</v>
      </c>
      <c r="C6832">
        <f t="shared" ca="1" si="212"/>
        <v>0.3809423313111413</v>
      </c>
      <c r="D6832">
        <f t="shared" ca="1" si="213"/>
        <v>0</v>
      </c>
    </row>
    <row r="6833" spans="1:4" x14ac:dyDescent="0.2">
      <c r="A6833">
        <v>6832</v>
      </c>
      <c r="B6833">
        <f t="shared" ca="1" si="212"/>
        <v>0.42531470694385998</v>
      </c>
      <c r="C6833">
        <f t="shared" ca="1" si="212"/>
        <v>0.74137253167758976</v>
      </c>
      <c r="D6833">
        <f t="shared" ca="1" si="213"/>
        <v>1</v>
      </c>
    </row>
    <row r="6834" spans="1:4" x14ac:dyDescent="0.2">
      <c r="A6834">
        <v>6833</v>
      </c>
      <c r="B6834">
        <f t="shared" ca="1" si="212"/>
        <v>0.28521271540680182</v>
      </c>
      <c r="C6834">
        <f t="shared" ca="1" si="212"/>
        <v>0.49668521921282838</v>
      </c>
      <c r="D6834">
        <f t="shared" ca="1" si="213"/>
        <v>1</v>
      </c>
    </row>
    <row r="6835" spans="1:4" x14ac:dyDescent="0.2">
      <c r="A6835">
        <v>6834</v>
      </c>
      <c r="B6835">
        <f t="shared" ca="1" si="212"/>
        <v>0.77695733850292226</v>
      </c>
      <c r="C6835">
        <f t="shared" ca="1" si="212"/>
        <v>0.96522709393397721</v>
      </c>
      <c r="D6835">
        <f t="shared" ca="1" si="213"/>
        <v>0</v>
      </c>
    </row>
    <row r="6836" spans="1:4" x14ac:dyDescent="0.2">
      <c r="A6836">
        <v>6835</v>
      </c>
      <c r="B6836">
        <f t="shared" ca="1" si="212"/>
        <v>0.99914136801630515</v>
      </c>
      <c r="C6836">
        <f t="shared" ca="1" si="212"/>
        <v>0.7672936074184129</v>
      </c>
      <c r="D6836">
        <f t="shared" ca="1" si="213"/>
        <v>0</v>
      </c>
    </row>
    <row r="6837" spans="1:4" x14ac:dyDescent="0.2">
      <c r="A6837">
        <v>6836</v>
      </c>
      <c r="B6837">
        <f t="shared" ca="1" si="212"/>
        <v>0.17842211373223937</v>
      </c>
      <c r="C6837">
        <f t="shared" ca="1" si="212"/>
        <v>0.78800873723191944</v>
      </c>
      <c r="D6837">
        <f t="shared" ca="1" si="213"/>
        <v>1</v>
      </c>
    </row>
    <row r="6838" spans="1:4" x14ac:dyDescent="0.2">
      <c r="A6838">
        <v>6837</v>
      </c>
      <c r="B6838">
        <f t="shared" ca="1" si="212"/>
        <v>0.94533296758377849</v>
      </c>
      <c r="C6838">
        <f t="shared" ca="1" si="212"/>
        <v>0.37957215901022046</v>
      </c>
      <c r="D6838">
        <f t="shared" ca="1" si="213"/>
        <v>0</v>
      </c>
    </row>
    <row r="6839" spans="1:4" x14ac:dyDescent="0.2">
      <c r="A6839">
        <v>6838</v>
      </c>
      <c r="B6839">
        <f t="shared" ca="1" si="212"/>
        <v>0.4467228718834112</v>
      </c>
      <c r="C6839">
        <f t="shared" ca="1" si="212"/>
        <v>0.49534941328987303</v>
      </c>
      <c r="D6839">
        <f t="shared" ca="1" si="213"/>
        <v>1</v>
      </c>
    </row>
    <row r="6840" spans="1:4" x14ac:dyDescent="0.2">
      <c r="A6840">
        <v>6839</v>
      </c>
      <c r="B6840">
        <f t="shared" ca="1" si="212"/>
        <v>8.4037212030155795E-3</v>
      </c>
      <c r="C6840">
        <f t="shared" ca="1" si="212"/>
        <v>0.64515935447211259</v>
      </c>
      <c r="D6840">
        <f t="shared" ca="1" si="213"/>
        <v>1</v>
      </c>
    </row>
    <row r="6841" spans="1:4" x14ac:dyDescent="0.2">
      <c r="A6841">
        <v>6840</v>
      </c>
      <c r="B6841">
        <f t="shared" ca="1" si="212"/>
        <v>9.2713463479140779E-2</v>
      </c>
      <c r="C6841">
        <f t="shared" ca="1" si="212"/>
        <v>0.66019270944535247</v>
      </c>
      <c r="D6841">
        <f t="shared" ca="1" si="213"/>
        <v>1</v>
      </c>
    </row>
    <row r="6842" spans="1:4" x14ac:dyDescent="0.2">
      <c r="A6842">
        <v>6841</v>
      </c>
      <c r="B6842">
        <f t="shared" ca="1" si="212"/>
        <v>0.27764170732281079</v>
      </c>
      <c r="C6842">
        <f t="shared" ca="1" si="212"/>
        <v>0.58661337301418182</v>
      </c>
      <c r="D6842">
        <f t="shared" ca="1" si="213"/>
        <v>1</v>
      </c>
    </row>
    <row r="6843" spans="1:4" x14ac:dyDescent="0.2">
      <c r="A6843">
        <v>6842</v>
      </c>
      <c r="B6843">
        <f t="shared" ca="1" si="212"/>
        <v>0.71103061755445562</v>
      </c>
      <c r="C6843">
        <f t="shared" ca="1" si="212"/>
        <v>0.59612584532386836</v>
      </c>
      <c r="D6843">
        <f t="shared" ca="1" si="213"/>
        <v>1</v>
      </c>
    </row>
    <row r="6844" spans="1:4" x14ac:dyDescent="0.2">
      <c r="A6844">
        <v>6843</v>
      </c>
      <c r="B6844">
        <f t="shared" ca="1" si="212"/>
        <v>3.1669732668799799E-2</v>
      </c>
      <c r="C6844">
        <f t="shared" ca="1" si="212"/>
        <v>0.47026388880971148</v>
      </c>
      <c r="D6844">
        <f t="shared" ca="1" si="213"/>
        <v>1</v>
      </c>
    </row>
    <row r="6845" spans="1:4" x14ac:dyDescent="0.2">
      <c r="A6845">
        <v>6844</v>
      </c>
      <c r="B6845">
        <f t="shared" ca="1" si="212"/>
        <v>2.5255803495558671E-2</v>
      </c>
      <c r="C6845">
        <f t="shared" ca="1" si="212"/>
        <v>0.45028913558942152</v>
      </c>
      <c r="D6845">
        <f t="shared" ca="1" si="213"/>
        <v>1</v>
      </c>
    </row>
    <row r="6846" spans="1:4" x14ac:dyDescent="0.2">
      <c r="A6846">
        <v>6845</v>
      </c>
      <c r="B6846">
        <f t="shared" ca="1" si="212"/>
        <v>0.8397109913914933</v>
      </c>
      <c r="C6846">
        <f t="shared" ca="1" si="212"/>
        <v>0.50021552724813489</v>
      </c>
      <c r="D6846">
        <f t="shared" ca="1" si="213"/>
        <v>1</v>
      </c>
    </row>
    <row r="6847" spans="1:4" x14ac:dyDescent="0.2">
      <c r="A6847">
        <v>6846</v>
      </c>
      <c r="B6847">
        <f t="shared" ca="1" si="212"/>
        <v>0.56763201050959433</v>
      </c>
      <c r="C6847">
        <f t="shared" ca="1" si="212"/>
        <v>0.65981067165434615</v>
      </c>
      <c r="D6847">
        <f t="shared" ca="1" si="213"/>
        <v>1</v>
      </c>
    </row>
    <row r="6848" spans="1:4" x14ac:dyDescent="0.2">
      <c r="A6848">
        <v>6847</v>
      </c>
      <c r="B6848">
        <f t="shared" ca="1" si="212"/>
        <v>0.21810283848399692</v>
      </c>
      <c r="C6848">
        <f t="shared" ca="1" si="212"/>
        <v>0.12168332539768478</v>
      </c>
      <c r="D6848">
        <f t="shared" ca="1" si="213"/>
        <v>1</v>
      </c>
    </row>
    <row r="6849" spans="1:4" x14ac:dyDescent="0.2">
      <c r="A6849">
        <v>6848</v>
      </c>
      <c r="B6849">
        <f t="shared" ca="1" si="212"/>
        <v>0.95905409627144933</v>
      </c>
      <c r="C6849">
        <f t="shared" ca="1" si="212"/>
        <v>0.62998483212044065</v>
      </c>
      <c r="D6849">
        <f t="shared" ca="1" si="213"/>
        <v>0</v>
      </c>
    </row>
    <row r="6850" spans="1:4" x14ac:dyDescent="0.2">
      <c r="A6850">
        <v>6849</v>
      </c>
      <c r="B6850">
        <f t="shared" ca="1" si="212"/>
        <v>0.54657648220469801</v>
      </c>
      <c r="C6850">
        <f t="shared" ca="1" si="212"/>
        <v>0.29032378740751807</v>
      </c>
      <c r="D6850">
        <f t="shared" ca="1" si="213"/>
        <v>1</v>
      </c>
    </row>
    <row r="6851" spans="1:4" x14ac:dyDescent="0.2">
      <c r="A6851">
        <v>6850</v>
      </c>
      <c r="B6851">
        <f t="shared" ref="B6851:C6914" ca="1" si="214">RAND()</f>
        <v>4.2279677472455646E-2</v>
      </c>
      <c r="C6851">
        <f t="shared" ca="1" si="214"/>
        <v>5.4289981208239801E-2</v>
      </c>
      <c r="D6851">
        <f t="shared" ref="D6851:D6914" ca="1" si="215">IF(POWER(B6851,2)+POWER(C6851,2)&lt;=1,1,0)</f>
        <v>1</v>
      </c>
    </row>
    <row r="6852" spans="1:4" x14ac:dyDescent="0.2">
      <c r="A6852">
        <v>6851</v>
      </c>
      <c r="B6852">
        <f t="shared" ca="1" si="214"/>
        <v>0.92689937349228813</v>
      </c>
      <c r="C6852">
        <f t="shared" ca="1" si="214"/>
        <v>0.88131931095647376</v>
      </c>
      <c r="D6852">
        <f t="shared" ca="1" si="215"/>
        <v>0</v>
      </c>
    </row>
    <row r="6853" spans="1:4" x14ac:dyDescent="0.2">
      <c r="A6853">
        <v>6852</v>
      </c>
      <c r="B6853">
        <f t="shared" ca="1" si="214"/>
        <v>0.19533588137783175</v>
      </c>
      <c r="C6853">
        <f t="shared" ca="1" si="214"/>
        <v>1.1864556561477002E-2</v>
      </c>
      <c r="D6853">
        <f t="shared" ca="1" si="215"/>
        <v>1</v>
      </c>
    </row>
    <row r="6854" spans="1:4" x14ac:dyDescent="0.2">
      <c r="A6854">
        <v>6853</v>
      </c>
      <c r="B6854">
        <f t="shared" ca="1" si="214"/>
        <v>0.22781163182580144</v>
      </c>
      <c r="C6854">
        <f t="shared" ca="1" si="214"/>
        <v>0.45842730275200416</v>
      </c>
      <c r="D6854">
        <f t="shared" ca="1" si="215"/>
        <v>1</v>
      </c>
    </row>
    <row r="6855" spans="1:4" x14ac:dyDescent="0.2">
      <c r="A6855">
        <v>6854</v>
      </c>
      <c r="B6855">
        <f t="shared" ca="1" si="214"/>
        <v>0.79803519030947789</v>
      </c>
      <c r="C6855">
        <f t="shared" ca="1" si="214"/>
        <v>0.35591217557761723</v>
      </c>
      <c r="D6855">
        <f t="shared" ca="1" si="215"/>
        <v>1</v>
      </c>
    </row>
    <row r="6856" spans="1:4" x14ac:dyDescent="0.2">
      <c r="A6856">
        <v>6855</v>
      </c>
      <c r="B6856">
        <f t="shared" ca="1" si="214"/>
        <v>8.6308217422119471E-2</v>
      </c>
      <c r="C6856">
        <f t="shared" ca="1" si="214"/>
        <v>0.78761539468273123</v>
      </c>
      <c r="D6856">
        <f t="shared" ca="1" si="215"/>
        <v>1</v>
      </c>
    </row>
    <row r="6857" spans="1:4" x14ac:dyDescent="0.2">
      <c r="A6857">
        <v>6856</v>
      </c>
      <c r="B6857">
        <f t="shared" ca="1" si="214"/>
        <v>0.8638514553865837</v>
      </c>
      <c r="C6857">
        <f t="shared" ca="1" si="214"/>
        <v>6.0254803053150896E-2</v>
      </c>
      <c r="D6857">
        <f t="shared" ca="1" si="215"/>
        <v>1</v>
      </c>
    </row>
    <row r="6858" spans="1:4" x14ac:dyDescent="0.2">
      <c r="A6858">
        <v>6857</v>
      </c>
      <c r="B6858">
        <f t="shared" ca="1" si="214"/>
        <v>0.17791294857098761</v>
      </c>
      <c r="C6858">
        <f t="shared" ca="1" si="214"/>
        <v>0.72655494833518608</v>
      </c>
      <c r="D6858">
        <f t="shared" ca="1" si="215"/>
        <v>1</v>
      </c>
    </row>
    <row r="6859" spans="1:4" x14ac:dyDescent="0.2">
      <c r="A6859">
        <v>6858</v>
      </c>
      <c r="B6859">
        <f t="shared" ca="1" si="214"/>
        <v>0.65588454927316886</v>
      </c>
      <c r="C6859">
        <f t="shared" ca="1" si="214"/>
        <v>0.4977810374485121</v>
      </c>
      <c r="D6859">
        <f t="shared" ca="1" si="215"/>
        <v>1</v>
      </c>
    </row>
    <row r="6860" spans="1:4" x14ac:dyDescent="0.2">
      <c r="A6860">
        <v>6859</v>
      </c>
      <c r="B6860">
        <f t="shared" ca="1" si="214"/>
        <v>0.54044727778783386</v>
      </c>
      <c r="C6860">
        <f t="shared" ca="1" si="214"/>
        <v>0.53123078608757401</v>
      </c>
      <c r="D6860">
        <f t="shared" ca="1" si="215"/>
        <v>1</v>
      </c>
    </row>
    <row r="6861" spans="1:4" x14ac:dyDescent="0.2">
      <c r="A6861">
        <v>6860</v>
      </c>
      <c r="B6861">
        <f t="shared" ca="1" si="214"/>
        <v>0.31944988971989663</v>
      </c>
      <c r="C6861">
        <f t="shared" ca="1" si="214"/>
        <v>0.62168386120891495</v>
      </c>
      <c r="D6861">
        <f t="shared" ca="1" si="215"/>
        <v>1</v>
      </c>
    </row>
    <row r="6862" spans="1:4" x14ac:dyDescent="0.2">
      <c r="A6862">
        <v>6861</v>
      </c>
      <c r="B6862">
        <f t="shared" ca="1" si="214"/>
        <v>0.19393847421715471</v>
      </c>
      <c r="C6862">
        <f t="shared" ca="1" si="214"/>
        <v>0.87334283133036472</v>
      </c>
      <c r="D6862">
        <f t="shared" ca="1" si="215"/>
        <v>1</v>
      </c>
    </row>
    <row r="6863" spans="1:4" x14ac:dyDescent="0.2">
      <c r="A6863">
        <v>6862</v>
      </c>
      <c r="B6863">
        <f t="shared" ca="1" si="214"/>
        <v>0.7296264993442555</v>
      </c>
      <c r="C6863">
        <f t="shared" ca="1" si="214"/>
        <v>0.96102961536053477</v>
      </c>
      <c r="D6863">
        <f t="shared" ca="1" si="215"/>
        <v>0</v>
      </c>
    </row>
    <row r="6864" spans="1:4" x14ac:dyDescent="0.2">
      <c r="A6864">
        <v>6863</v>
      </c>
      <c r="B6864">
        <f t="shared" ca="1" si="214"/>
        <v>0.7532519614732186</v>
      </c>
      <c r="C6864">
        <f t="shared" ca="1" si="214"/>
        <v>0.50016374230066951</v>
      </c>
      <c r="D6864">
        <f t="shared" ca="1" si="215"/>
        <v>1</v>
      </c>
    </row>
    <row r="6865" spans="1:4" x14ac:dyDescent="0.2">
      <c r="A6865">
        <v>6864</v>
      </c>
      <c r="B6865">
        <f t="shared" ca="1" si="214"/>
        <v>0.7833078825547497</v>
      </c>
      <c r="C6865">
        <f t="shared" ca="1" si="214"/>
        <v>0.25811882652797469</v>
      </c>
      <c r="D6865">
        <f t="shared" ca="1" si="215"/>
        <v>1</v>
      </c>
    </row>
    <row r="6866" spans="1:4" x14ac:dyDescent="0.2">
      <c r="A6866">
        <v>6865</v>
      </c>
      <c r="B6866">
        <f t="shared" ca="1" si="214"/>
        <v>0.33940840574212439</v>
      </c>
      <c r="C6866">
        <f t="shared" ca="1" si="214"/>
        <v>0.87546222034576315</v>
      </c>
      <c r="D6866">
        <f t="shared" ca="1" si="215"/>
        <v>1</v>
      </c>
    </row>
    <row r="6867" spans="1:4" x14ac:dyDescent="0.2">
      <c r="A6867">
        <v>6866</v>
      </c>
      <c r="B6867">
        <f t="shared" ca="1" si="214"/>
        <v>0.62602318827836956</v>
      </c>
      <c r="C6867">
        <f t="shared" ca="1" si="214"/>
        <v>0.802158939465904</v>
      </c>
      <c r="D6867">
        <f t="shared" ca="1" si="215"/>
        <v>0</v>
      </c>
    </row>
    <row r="6868" spans="1:4" x14ac:dyDescent="0.2">
      <c r="A6868">
        <v>6867</v>
      </c>
      <c r="B6868">
        <f t="shared" ca="1" si="214"/>
        <v>0.17580807794784425</v>
      </c>
      <c r="C6868">
        <f t="shared" ca="1" si="214"/>
        <v>0.72540993080881089</v>
      </c>
      <c r="D6868">
        <f t="shared" ca="1" si="215"/>
        <v>1</v>
      </c>
    </row>
    <row r="6869" spans="1:4" x14ac:dyDescent="0.2">
      <c r="A6869">
        <v>6868</v>
      </c>
      <c r="B6869">
        <f t="shared" ca="1" si="214"/>
        <v>0.80088713847104487</v>
      </c>
      <c r="C6869">
        <f t="shared" ca="1" si="214"/>
        <v>0.61012269277987552</v>
      </c>
      <c r="D6869">
        <f t="shared" ca="1" si="215"/>
        <v>0</v>
      </c>
    </row>
    <row r="6870" spans="1:4" x14ac:dyDescent="0.2">
      <c r="A6870">
        <v>6869</v>
      </c>
      <c r="B6870">
        <f t="shared" ca="1" si="214"/>
        <v>0.62899103490785313</v>
      </c>
      <c r="C6870">
        <f t="shared" ca="1" si="214"/>
        <v>0.96191425975820122</v>
      </c>
      <c r="D6870">
        <f t="shared" ca="1" si="215"/>
        <v>0</v>
      </c>
    </row>
    <row r="6871" spans="1:4" x14ac:dyDescent="0.2">
      <c r="A6871">
        <v>6870</v>
      </c>
      <c r="B6871">
        <f t="shared" ca="1" si="214"/>
        <v>0.50187687700770089</v>
      </c>
      <c r="C6871">
        <f t="shared" ca="1" si="214"/>
        <v>0.63717721323596288</v>
      </c>
      <c r="D6871">
        <f t="shared" ca="1" si="215"/>
        <v>1</v>
      </c>
    </row>
    <row r="6872" spans="1:4" x14ac:dyDescent="0.2">
      <c r="A6872">
        <v>6871</v>
      </c>
      <c r="B6872">
        <f t="shared" ca="1" si="214"/>
        <v>0.63263704923142483</v>
      </c>
      <c r="C6872">
        <f t="shared" ca="1" si="214"/>
        <v>0.48650184147220688</v>
      </c>
      <c r="D6872">
        <f t="shared" ca="1" si="215"/>
        <v>1</v>
      </c>
    </row>
    <row r="6873" spans="1:4" x14ac:dyDescent="0.2">
      <c r="A6873">
        <v>6872</v>
      </c>
      <c r="B6873">
        <f t="shared" ca="1" si="214"/>
        <v>0.35635242839150394</v>
      </c>
      <c r="C6873">
        <f t="shared" ca="1" si="214"/>
        <v>0.56395175332799363</v>
      </c>
      <c r="D6873">
        <f t="shared" ca="1" si="215"/>
        <v>1</v>
      </c>
    </row>
    <row r="6874" spans="1:4" x14ac:dyDescent="0.2">
      <c r="A6874">
        <v>6873</v>
      </c>
      <c r="B6874">
        <f t="shared" ca="1" si="214"/>
        <v>0.29678066032009298</v>
      </c>
      <c r="C6874">
        <f t="shared" ca="1" si="214"/>
        <v>0.96280911900097677</v>
      </c>
      <c r="D6874">
        <f t="shared" ca="1" si="215"/>
        <v>0</v>
      </c>
    </row>
    <row r="6875" spans="1:4" x14ac:dyDescent="0.2">
      <c r="A6875">
        <v>6874</v>
      </c>
      <c r="B6875">
        <f t="shared" ca="1" si="214"/>
        <v>2.8573681864326739E-2</v>
      </c>
      <c r="C6875">
        <f t="shared" ca="1" si="214"/>
        <v>0.11214060172423568</v>
      </c>
      <c r="D6875">
        <f t="shared" ca="1" si="215"/>
        <v>1</v>
      </c>
    </row>
    <row r="6876" spans="1:4" x14ac:dyDescent="0.2">
      <c r="A6876">
        <v>6875</v>
      </c>
      <c r="B6876">
        <f t="shared" ca="1" si="214"/>
        <v>0.97386260074149145</v>
      </c>
      <c r="C6876">
        <f t="shared" ca="1" si="214"/>
        <v>0.86393183356806968</v>
      </c>
      <c r="D6876">
        <f t="shared" ca="1" si="215"/>
        <v>0</v>
      </c>
    </row>
    <row r="6877" spans="1:4" x14ac:dyDescent="0.2">
      <c r="A6877">
        <v>6876</v>
      </c>
      <c r="B6877">
        <f t="shared" ca="1" si="214"/>
        <v>0.65098901356788763</v>
      </c>
      <c r="C6877">
        <f t="shared" ca="1" si="214"/>
        <v>9.4425838398668582E-2</v>
      </c>
      <c r="D6877">
        <f t="shared" ca="1" si="215"/>
        <v>1</v>
      </c>
    </row>
    <row r="6878" spans="1:4" x14ac:dyDescent="0.2">
      <c r="A6878">
        <v>6877</v>
      </c>
      <c r="B6878">
        <f t="shared" ca="1" si="214"/>
        <v>0.76278369778998822</v>
      </c>
      <c r="C6878">
        <f t="shared" ca="1" si="214"/>
        <v>6.8704042161977674E-2</v>
      </c>
      <c r="D6878">
        <f t="shared" ca="1" si="215"/>
        <v>1</v>
      </c>
    </row>
    <row r="6879" spans="1:4" x14ac:dyDescent="0.2">
      <c r="A6879">
        <v>6878</v>
      </c>
      <c r="B6879">
        <f t="shared" ca="1" si="214"/>
        <v>0.93880741450366689</v>
      </c>
      <c r="C6879">
        <f t="shared" ca="1" si="214"/>
        <v>0.74481123679853234</v>
      </c>
      <c r="D6879">
        <f t="shared" ca="1" si="215"/>
        <v>0</v>
      </c>
    </row>
    <row r="6880" spans="1:4" x14ac:dyDescent="0.2">
      <c r="A6880">
        <v>6879</v>
      </c>
      <c r="B6880">
        <f t="shared" ca="1" si="214"/>
        <v>0.97517689588928591</v>
      </c>
      <c r="C6880">
        <f t="shared" ca="1" si="214"/>
        <v>0.44362739498626091</v>
      </c>
      <c r="D6880">
        <f t="shared" ca="1" si="215"/>
        <v>0</v>
      </c>
    </row>
    <row r="6881" spans="1:4" x14ac:dyDescent="0.2">
      <c r="A6881">
        <v>6880</v>
      </c>
      <c r="B6881">
        <f t="shared" ca="1" si="214"/>
        <v>0.89632737586696098</v>
      </c>
      <c r="C6881">
        <f t="shared" ca="1" si="214"/>
        <v>7.3498738682520437E-2</v>
      </c>
      <c r="D6881">
        <f t="shared" ca="1" si="215"/>
        <v>1</v>
      </c>
    </row>
    <row r="6882" spans="1:4" x14ac:dyDescent="0.2">
      <c r="A6882">
        <v>6881</v>
      </c>
      <c r="B6882">
        <f t="shared" ca="1" si="214"/>
        <v>9.1051120664680463E-2</v>
      </c>
      <c r="C6882">
        <f t="shared" ca="1" si="214"/>
        <v>0.44033440890797249</v>
      </c>
      <c r="D6882">
        <f t="shared" ca="1" si="215"/>
        <v>1</v>
      </c>
    </row>
    <row r="6883" spans="1:4" x14ac:dyDescent="0.2">
      <c r="A6883">
        <v>6882</v>
      </c>
      <c r="B6883">
        <f t="shared" ca="1" si="214"/>
        <v>0.70248747744161499</v>
      </c>
      <c r="C6883">
        <f t="shared" ca="1" si="214"/>
        <v>3.7208740813092556E-2</v>
      </c>
      <c r="D6883">
        <f t="shared" ca="1" si="215"/>
        <v>1</v>
      </c>
    </row>
    <row r="6884" spans="1:4" x14ac:dyDescent="0.2">
      <c r="A6884">
        <v>6883</v>
      </c>
      <c r="B6884">
        <f t="shared" ca="1" si="214"/>
        <v>0.81873428208398447</v>
      </c>
      <c r="C6884">
        <f t="shared" ca="1" si="214"/>
        <v>0.47132737702610994</v>
      </c>
      <c r="D6884">
        <f t="shared" ca="1" si="215"/>
        <v>1</v>
      </c>
    </row>
    <row r="6885" spans="1:4" x14ac:dyDescent="0.2">
      <c r="A6885">
        <v>6884</v>
      </c>
      <c r="B6885">
        <f t="shared" ca="1" si="214"/>
        <v>0.70379024786072297</v>
      </c>
      <c r="C6885">
        <f t="shared" ca="1" si="214"/>
        <v>0.61622894491024371</v>
      </c>
      <c r="D6885">
        <f t="shared" ca="1" si="215"/>
        <v>1</v>
      </c>
    </row>
    <row r="6886" spans="1:4" x14ac:dyDescent="0.2">
      <c r="A6886">
        <v>6885</v>
      </c>
      <c r="B6886">
        <f t="shared" ca="1" si="214"/>
        <v>0.99666485849146791</v>
      </c>
      <c r="C6886">
        <f t="shared" ca="1" si="214"/>
        <v>0.99835377818733773</v>
      </c>
      <c r="D6886">
        <f t="shared" ca="1" si="215"/>
        <v>0</v>
      </c>
    </row>
    <row r="6887" spans="1:4" x14ac:dyDescent="0.2">
      <c r="A6887">
        <v>6886</v>
      </c>
      <c r="B6887">
        <f t="shared" ca="1" si="214"/>
        <v>0.82608208236005398</v>
      </c>
      <c r="C6887">
        <f t="shared" ca="1" si="214"/>
        <v>0.29517102660451211</v>
      </c>
      <c r="D6887">
        <f t="shared" ca="1" si="215"/>
        <v>1</v>
      </c>
    </row>
    <row r="6888" spans="1:4" x14ac:dyDescent="0.2">
      <c r="A6888">
        <v>6887</v>
      </c>
      <c r="B6888">
        <f t="shared" ca="1" si="214"/>
        <v>0.5030906334636337</v>
      </c>
      <c r="C6888">
        <f t="shared" ca="1" si="214"/>
        <v>0.35157544109757877</v>
      </c>
      <c r="D6888">
        <f t="shared" ca="1" si="215"/>
        <v>1</v>
      </c>
    </row>
    <row r="6889" spans="1:4" x14ac:dyDescent="0.2">
      <c r="A6889">
        <v>6888</v>
      </c>
      <c r="B6889">
        <f t="shared" ca="1" si="214"/>
        <v>0.3712972085864823</v>
      </c>
      <c r="C6889">
        <f t="shared" ca="1" si="214"/>
        <v>0.44433652258596834</v>
      </c>
      <c r="D6889">
        <f t="shared" ca="1" si="215"/>
        <v>1</v>
      </c>
    </row>
    <row r="6890" spans="1:4" x14ac:dyDescent="0.2">
      <c r="A6890">
        <v>6889</v>
      </c>
      <c r="B6890">
        <f t="shared" ca="1" si="214"/>
        <v>0.76508467918717304</v>
      </c>
      <c r="C6890">
        <f t="shared" ca="1" si="214"/>
        <v>0.38964691757057046</v>
      </c>
      <c r="D6890">
        <f t="shared" ca="1" si="215"/>
        <v>1</v>
      </c>
    </row>
    <row r="6891" spans="1:4" x14ac:dyDescent="0.2">
      <c r="A6891">
        <v>6890</v>
      </c>
      <c r="B6891">
        <f t="shared" ca="1" si="214"/>
        <v>0.43487497151638743</v>
      </c>
      <c r="C6891">
        <f t="shared" ca="1" si="214"/>
        <v>0.22075789134535806</v>
      </c>
      <c r="D6891">
        <f t="shared" ca="1" si="215"/>
        <v>1</v>
      </c>
    </row>
    <row r="6892" spans="1:4" x14ac:dyDescent="0.2">
      <c r="A6892">
        <v>6891</v>
      </c>
      <c r="B6892">
        <f t="shared" ca="1" si="214"/>
        <v>0.72996893083138781</v>
      </c>
      <c r="C6892">
        <f t="shared" ca="1" si="214"/>
        <v>1.1974514489438315E-2</v>
      </c>
      <c r="D6892">
        <f t="shared" ca="1" si="215"/>
        <v>1</v>
      </c>
    </row>
    <row r="6893" spans="1:4" x14ac:dyDescent="0.2">
      <c r="A6893">
        <v>6892</v>
      </c>
      <c r="B6893">
        <f t="shared" ca="1" si="214"/>
        <v>0.67746121548960714</v>
      </c>
      <c r="C6893">
        <f t="shared" ca="1" si="214"/>
        <v>0.20555458586216124</v>
      </c>
      <c r="D6893">
        <f t="shared" ca="1" si="215"/>
        <v>1</v>
      </c>
    </row>
    <row r="6894" spans="1:4" x14ac:dyDescent="0.2">
      <c r="A6894">
        <v>6893</v>
      </c>
      <c r="B6894">
        <f t="shared" ca="1" si="214"/>
        <v>0.84721463055499058</v>
      </c>
      <c r="C6894">
        <f t="shared" ca="1" si="214"/>
        <v>9.515970675765717E-2</v>
      </c>
      <c r="D6894">
        <f t="shared" ca="1" si="215"/>
        <v>1</v>
      </c>
    </row>
    <row r="6895" spans="1:4" x14ac:dyDescent="0.2">
      <c r="A6895">
        <v>6894</v>
      </c>
      <c r="B6895">
        <f t="shared" ca="1" si="214"/>
        <v>0.68694005918372525</v>
      </c>
      <c r="C6895">
        <f t="shared" ca="1" si="214"/>
        <v>0.56214168470058834</v>
      </c>
      <c r="D6895">
        <f t="shared" ca="1" si="215"/>
        <v>1</v>
      </c>
    </row>
    <row r="6896" spans="1:4" x14ac:dyDescent="0.2">
      <c r="A6896">
        <v>6895</v>
      </c>
      <c r="B6896">
        <f t="shared" ca="1" si="214"/>
        <v>0.75162786294613515</v>
      </c>
      <c r="C6896">
        <f t="shared" ca="1" si="214"/>
        <v>0.35089695747475269</v>
      </c>
      <c r="D6896">
        <f t="shared" ca="1" si="215"/>
        <v>1</v>
      </c>
    </row>
    <row r="6897" spans="1:4" x14ac:dyDescent="0.2">
      <c r="A6897">
        <v>6896</v>
      </c>
      <c r="B6897">
        <f t="shared" ca="1" si="214"/>
        <v>0.55731669237732984</v>
      </c>
      <c r="C6897">
        <f t="shared" ca="1" si="214"/>
        <v>0.83611939893442966</v>
      </c>
      <c r="D6897">
        <f t="shared" ca="1" si="215"/>
        <v>0</v>
      </c>
    </row>
    <row r="6898" spans="1:4" x14ac:dyDescent="0.2">
      <c r="A6898">
        <v>6897</v>
      </c>
      <c r="B6898">
        <f t="shared" ca="1" si="214"/>
        <v>0.99268685257539357</v>
      </c>
      <c r="C6898">
        <f t="shared" ca="1" si="214"/>
        <v>0.88578652992346818</v>
      </c>
      <c r="D6898">
        <f t="shared" ca="1" si="215"/>
        <v>0</v>
      </c>
    </row>
    <row r="6899" spans="1:4" x14ac:dyDescent="0.2">
      <c r="A6899">
        <v>6898</v>
      </c>
      <c r="B6899">
        <f t="shared" ca="1" si="214"/>
        <v>0.89440636468277779</v>
      </c>
      <c r="C6899">
        <f t="shared" ca="1" si="214"/>
        <v>0.75118366914520573</v>
      </c>
      <c r="D6899">
        <f t="shared" ca="1" si="215"/>
        <v>0</v>
      </c>
    </row>
    <row r="6900" spans="1:4" x14ac:dyDescent="0.2">
      <c r="A6900">
        <v>6899</v>
      </c>
      <c r="B6900">
        <f t="shared" ca="1" si="214"/>
        <v>0.69414781477284093</v>
      </c>
      <c r="C6900">
        <f t="shared" ca="1" si="214"/>
        <v>0.16553371870569555</v>
      </c>
      <c r="D6900">
        <f t="shared" ca="1" si="215"/>
        <v>1</v>
      </c>
    </row>
    <row r="6901" spans="1:4" x14ac:dyDescent="0.2">
      <c r="A6901">
        <v>6900</v>
      </c>
      <c r="B6901">
        <f t="shared" ca="1" si="214"/>
        <v>0.55203347857987395</v>
      </c>
      <c r="C6901">
        <f t="shared" ca="1" si="214"/>
        <v>0.1356266262217557</v>
      </c>
      <c r="D6901">
        <f t="shared" ca="1" si="215"/>
        <v>1</v>
      </c>
    </row>
    <row r="6902" spans="1:4" x14ac:dyDescent="0.2">
      <c r="A6902">
        <v>6901</v>
      </c>
      <c r="B6902">
        <f t="shared" ca="1" si="214"/>
        <v>0.84678603722197276</v>
      </c>
      <c r="C6902">
        <f t="shared" ca="1" si="214"/>
        <v>0.27730180760901546</v>
      </c>
      <c r="D6902">
        <f t="shared" ca="1" si="215"/>
        <v>1</v>
      </c>
    </row>
    <row r="6903" spans="1:4" x14ac:dyDescent="0.2">
      <c r="A6903">
        <v>6902</v>
      </c>
      <c r="B6903">
        <f t="shared" ca="1" si="214"/>
        <v>0.8433984156264599</v>
      </c>
      <c r="C6903">
        <f t="shared" ca="1" si="214"/>
        <v>0.81487682050490939</v>
      </c>
      <c r="D6903">
        <f t="shared" ca="1" si="215"/>
        <v>0</v>
      </c>
    </row>
    <row r="6904" spans="1:4" x14ac:dyDescent="0.2">
      <c r="A6904">
        <v>6903</v>
      </c>
      <c r="B6904">
        <f t="shared" ca="1" si="214"/>
        <v>0.11327783127835145</v>
      </c>
      <c r="C6904">
        <f t="shared" ca="1" si="214"/>
        <v>0.22205275630030474</v>
      </c>
      <c r="D6904">
        <f t="shared" ca="1" si="215"/>
        <v>1</v>
      </c>
    </row>
    <row r="6905" spans="1:4" x14ac:dyDescent="0.2">
      <c r="A6905">
        <v>6904</v>
      </c>
      <c r="B6905">
        <f t="shared" ca="1" si="214"/>
        <v>0.98092136202974978</v>
      </c>
      <c r="C6905">
        <f t="shared" ca="1" si="214"/>
        <v>0.7469814571001826</v>
      </c>
      <c r="D6905">
        <f t="shared" ca="1" si="215"/>
        <v>0</v>
      </c>
    </row>
    <row r="6906" spans="1:4" x14ac:dyDescent="0.2">
      <c r="A6906">
        <v>6905</v>
      </c>
      <c r="B6906">
        <f t="shared" ca="1" si="214"/>
        <v>0.7705776692776044</v>
      </c>
      <c r="C6906">
        <f t="shared" ca="1" si="214"/>
        <v>0.55374599613612829</v>
      </c>
      <c r="D6906">
        <f t="shared" ca="1" si="215"/>
        <v>1</v>
      </c>
    </row>
    <row r="6907" spans="1:4" x14ac:dyDescent="0.2">
      <c r="A6907">
        <v>6906</v>
      </c>
      <c r="B6907">
        <f t="shared" ca="1" si="214"/>
        <v>0.95703922923235452</v>
      </c>
      <c r="C6907">
        <f t="shared" ca="1" si="214"/>
        <v>7.1303615379251895E-2</v>
      </c>
      <c r="D6907">
        <f t="shared" ca="1" si="215"/>
        <v>1</v>
      </c>
    </row>
    <row r="6908" spans="1:4" x14ac:dyDescent="0.2">
      <c r="A6908">
        <v>6907</v>
      </c>
      <c r="B6908">
        <f t="shared" ca="1" si="214"/>
        <v>0.61561479079740289</v>
      </c>
      <c r="C6908">
        <f t="shared" ca="1" si="214"/>
        <v>0.84295451358745488</v>
      </c>
      <c r="D6908">
        <f t="shared" ca="1" si="215"/>
        <v>0</v>
      </c>
    </row>
    <row r="6909" spans="1:4" x14ac:dyDescent="0.2">
      <c r="A6909">
        <v>6908</v>
      </c>
      <c r="B6909">
        <f t="shared" ca="1" si="214"/>
        <v>0.1720838360619994</v>
      </c>
      <c r="C6909">
        <f t="shared" ca="1" si="214"/>
        <v>0.9684299833832225</v>
      </c>
      <c r="D6909">
        <f t="shared" ca="1" si="215"/>
        <v>1</v>
      </c>
    </row>
    <row r="6910" spans="1:4" x14ac:dyDescent="0.2">
      <c r="A6910">
        <v>6909</v>
      </c>
      <c r="B6910">
        <f t="shared" ca="1" si="214"/>
        <v>0.48562803163160539</v>
      </c>
      <c r="C6910">
        <f t="shared" ca="1" si="214"/>
        <v>0.73725583625606361</v>
      </c>
      <c r="D6910">
        <f t="shared" ca="1" si="215"/>
        <v>1</v>
      </c>
    </row>
    <row r="6911" spans="1:4" x14ac:dyDescent="0.2">
      <c r="A6911">
        <v>6910</v>
      </c>
      <c r="B6911">
        <f t="shared" ca="1" si="214"/>
        <v>0.24371073980312918</v>
      </c>
      <c r="C6911">
        <f t="shared" ca="1" si="214"/>
        <v>0.23415895449297952</v>
      </c>
      <c r="D6911">
        <f t="shared" ca="1" si="215"/>
        <v>1</v>
      </c>
    </row>
    <row r="6912" spans="1:4" x14ac:dyDescent="0.2">
      <c r="A6912">
        <v>6911</v>
      </c>
      <c r="B6912">
        <f t="shared" ca="1" si="214"/>
        <v>0.96325494560210212</v>
      </c>
      <c r="C6912">
        <f t="shared" ca="1" si="214"/>
        <v>0.98083721425603165</v>
      </c>
      <c r="D6912">
        <f t="shared" ca="1" si="215"/>
        <v>0</v>
      </c>
    </row>
    <row r="6913" spans="1:4" x14ac:dyDescent="0.2">
      <c r="A6913">
        <v>6912</v>
      </c>
      <c r="B6913">
        <f t="shared" ca="1" si="214"/>
        <v>0.10089560421353683</v>
      </c>
      <c r="C6913">
        <f t="shared" ca="1" si="214"/>
        <v>0.58178206514951969</v>
      </c>
      <c r="D6913">
        <f t="shared" ca="1" si="215"/>
        <v>1</v>
      </c>
    </row>
    <row r="6914" spans="1:4" x14ac:dyDescent="0.2">
      <c r="A6914">
        <v>6913</v>
      </c>
      <c r="B6914">
        <f t="shared" ca="1" si="214"/>
        <v>0.53067780987413515</v>
      </c>
      <c r="C6914">
        <f t="shared" ca="1" si="214"/>
        <v>0.24774749281266673</v>
      </c>
      <c r="D6914">
        <f t="shared" ca="1" si="215"/>
        <v>1</v>
      </c>
    </row>
    <row r="6915" spans="1:4" x14ac:dyDescent="0.2">
      <c r="A6915">
        <v>6914</v>
      </c>
      <c r="B6915">
        <f t="shared" ref="B6915:C6978" ca="1" si="216">RAND()</f>
        <v>0.4666026778184047</v>
      </c>
      <c r="C6915">
        <f t="shared" ca="1" si="216"/>
        <v>0.78366928219240539</v>
      </c>
      <c r="D6915">
        <f t="shared" ref="D6915:D6978" ca="1" si="217">IF(POWER(B6915,2)+POWER(C6915,2)&lt;=1,1,0)</f>
        <v>1</v>
      </c>
    </row>
    <row r="6916" spans="1:4" x14ac:dyDescent="0.2">
      <c r="A6916">
        <v>6915</v>
      </c>
      <c r="B6916">
        <f t="shared" ca="1" si="216"/>
        <v>0.87993317787291292</v>
      </c>
      <c r="C6916">
        <f t="shared" ca="1" si="216"/>
        <v>0.90747753497856476</v>
      </c>
      <c r="D6916">
        <f t="shared" ca="1" si="217"/>
        <v>0</v>
      </c>
    </row>
    <row r="6917" spans="1:4" x14ac:dyDescent="0.2">
      <c r="A6917">
        <v>6916</v>
      </c>
      <c r="B6917">
        <f t="shared" ca="1" si="216"/>
        <v>0.65017455132330804</v>
      </c>
      <c r="C6917">
        <f t="shared" ca="1" si="216"/>
        <v>0.52243565484345389</v>
      </c>
      <c r="D6917">
        <f t="shared" ca="1" si="217"/>
        <v>1</v>
      </c>
    </row>
    <row r="6918" spans="1:4" x14ac:dyDescent="0.2">
      <c r="A6918">
        <v>6917</v>
      </c>
      <c r="B6918">
        <f t="shared" ca="1" si="216"/>
        <v>0.10597581886524887</v>
      </c>
      <c r="C6918">
        <f t="shared" ca="1" si="216"/>
        <v>0.21434096247840839</v>
      </c>
      <c r="D6918">
        <f t="shared" ca="1" si="217"/>
        <v>1</v>
      </c>
    </row>
    <row r="6919" spans="1:4" x14ac:dyDescent="0.2">
      <c r="A6919">
        <v>6918</v>
      </c>
      <c r="B6919">
        <f t="shared" ca="1" si="216"/>
        <v>0.61536817021057399</v>
      </c>
      <c r="C6919">
        <f t="shared" ca="1" si="216"/>
        <v>7.5897691878873186E-2</v>
      </c>
      <c r="D6919">
        <f t="shared" ca="1" si="217"/>
        <v>1</v>
      </c>
    </row>
    <row r="6920" spans="1:4" x14ac:dyDescent="0.2">
      <c r="A6920">
        <v>6919</v>
      </c>
      <c r="B6920">
        <f t="shared" ca="1" si="216"/>
        <v>6.4114142528659435E-2</v>
      </c>
      <c r="C6920">
        <f t="shared" ca="1" si="216"/>
        <v>0.39303615330445707</v>
      </c>
      <c r="D6920">
        <f t="shared" ca="1" si="217"/>
        <v>1</v>
      </c>
    </row>
    <row r="6921" spans="1:4" x14ac:dyDescent="0.2">
      <c r="A6921">
        <v>6920</v>
      </c>
      <c r="B6921">
        <f t="shared" ca="1" si="216"/>
        <v>0.98760200756481498</v>
      </c>
      <c r="C6921">
        <f t="shared" ca="1" si="216"/>
        <v>0.80287904699194435</v>
      </c>
      <c r="D6921">
        <f t="shared" ca="1" si="217"/>
        <v>0</v>
      </c>
    </row>
    <row r="6922" spans="1:4" x14ac:dyDescent="0.2">
      <c r="A6922">
        <v>6921</v>
      </c>
      <c r="B6922">
        <f t="shared" ca="1" si="216"/>
        <v>0.43882766307514931</v>
      </c>
      <c r="C6922">
        <f t="shared" ca="1" si="216"/>
        <v>0.69973394255457422</v>
      </c>
      <c r="D6922">
        <f t="shared" ca="1" si="217"/>
        <v>1</v>
      </c>
    </row>
    <row r="6923" spans="1:4" x14ac:dyDescent="0.2">
      <c r="A6923">
        <v>6922</v>
      </c>
      <c r="B6923">
        <f t="shared" ca="1" si="216"/>
        <v>0.76877163623649847</v>
      </c>
      <c r="C6923">
        <f t="shared" ca="1" si="216"/>
        <v>0.64818764295785869</v>
      </c>
      <c r="D6923">
        <f t="shared" ca="1" si="217"/>
        <v>0</v>
      </c>
    </row>
    <row r="6924" spans="1:4" x14ac:dyDescent="0.2">
      <c r="A6924">
        <v>6923</v>
      </c>
      <c r="B6924">
        <f t="shared" ca="1" si="216"/>
        <v>0.80594509345730958</v>
      </c>
      <c r="C6924">
        <f t="shared" ca="1" si="216"/>
        <v>0.85222062277739408</v>
      </c>
      <c r="D6924">
        <f t="shared" ca="1" si="217"/>
        <v>0</v>
      </c>
    </row>
    <row r="6925" spans="1:4" x14ac:dyDescent="0.2">
      <c r="A6925">
        <v>6924</v>
      </c>
      <c r="B6925">
        <f t="shared" ca="1" si="216"/>
        <v>0.14403636689596333</v>
      </c>
      <c r="C6925">
        <f t="shared" ca="1" si="216"/>
        <v>0.20021800549859003</v>
      </c>
      <c r="D6925">
        <f t="shared" ca="1" si="217"/>
        <v>1</v>
      </c>
    </row>
    <row r="6926" spans="1:4" x14ac:dyDescent="0.2">
      <c r="A6926">
        <v>6925</v>
      </c>
      <c r="B6926">
        <f t="shared" ca="1" si="216"/>
        <v>0.61364227251898318</v>
      </c>
      <c r="C6926">
        <f t="shared" ca="1" si="216"/>
        <v>0.55809469968061143</v>
      </c>
      <c r="D6926">
        <f t="shared" ca="1" si="217"/>
        <v>1</v>
      </c>
    </row>
    <row r="6927" spans="1:4" x14ac:dyDescent="0.2">
      <c r="A6927">
        <v>6926</v>
      </c>
      <c r="B6927">
        <f t="shared" ca="1" si="216"/>
        <v>0.66262553127532675</v>
      </c>
      <c r="C6927">
        <f t="shared" ca="1" si="216"/>
        <v>0.30030924377377444</v>
      </c>
      <c r="D6927">
        <f t="shared" ca="1" si="217"/>
        <v>1</v>
      </c>
    </row>
    <row r="6928" spans="1:4" x14ac:dyDescent="0.2">
      <c r="A6928">
        <v>6927</v>
      </c>
      <c r="B6928">
        <f t="shared" ca="1" si="216"/>
        <v>0.503112180431321</v>
      </c>
      <c r="C6928">
        <f t="shared" ca="1" si="216"/>
        <v>0.40512097855068752</v>
      </c>
      <c r="D6928">
        <f t="shared" ca="1" si="217"/>
        <v>1</v>
      </c>
    </row>
    <row r="6929" spans="1:4" x14ac:dyDescent="0.2">
      <c r="A6929">
        <v>6928</v>
      </c>
      <c r="B6929">
        <f t="shared" ca="1" si="216"/>
        <v>0.70430100807502127</v>
      </c>
      <c r="C6929">
        <f t="shared" ca="1" si="216"/>
        <v>0.74175357440817058</v>
      </c>
      <c r="D6929">
        <f t="shared" ca="1" si="217"/>
        <v>0</v>
      </c>
    </row>
    <row r="6930" spans="1:4" x14ac:dyDescent="0.2">
      <c r="A6930">
        <v>6929</v>
      </c>
      <c r="B6930">
        <f t="shared" ca="1" si="216"/>
        <v>0.90911019467129872</v>
      </c>
      <c r="C6930">
        <f t="shared" ca="1" si="216"/>
        <v>0.35849003997727968</v>
      </c>
      <c r="D6930">
        <f t="shared" ca="1" si="217"/>
        <v>1</v>
      </c>
    </row>
    <row r="6931" spans="1:4" x14ac:dyDescent="0.2">
      <c r="A6931">
        <v>6930</v>
      </c>
      <c r="B6931">
        <f t="shared" ca="1" si="216"/>
        <v>0.81274668951853046</v>
      </c>
      <c r="C6931">
        <f t="shared" ca="1" si="216"/>
        <v>0.60608323400529274</v>
      </c>
      <c r="D6931">
        <f t="shared" ca="1" si="217"/>
        <v>0</v>
      </c>
    </row>
    <row r="6932" spans="1:4" x14ac:dyDescent="0.2">
      <c r="A6932">
        <v>6931</v>
      </c>
      <c r="B6932">
        <f t="shared" ca="1" si="216"/>
        <v>0.74299289576549932</v>
      </c>
      <c r="C6932">
        <f t="shared" ca="1" si="216"/>
        <v>7.0288348608196438E-2</v>
      </c>
      <c r="D6932">
        <f t="shared" ca="1" si="217"/>
        <v>1</v>
      </c>
    </row>
    <row r="6933" spans="1:4" x14ac:dyDescent="0.2">
      <c r="A6933">
        <v>6932</v>
      </c>
      <c r="B6933">
        <f t="shared" ca="1" si="216"/>
        <v>0.64069753244300831</v>
      </c>
      <c r="C6933">
        <f t="shared" ca="1" si="216"/>
        <v>0.6641518678443189</v>
      </c>
      <c r="D6933">
        <f t="shared" ca="1" si="217"/>
        <v>1</v>
      </c>
    </row>
    <row r="6934" spans="1:4" x14ac:dyDescent="0.2">
      <c r="A6934">
        <v>6933</v>
      </c>
      <c r="B6934">
        <f t="shared" ca="1" si="216"/>
        <v>0.55550448253361473</v>
      </c>
      <c r="C6934">
        <f t="shared" ca="1" si="216"/>
        <v>9.3071324577782888E-2</v>
      </c>
      <c r="D6934">
        <f t="shared" ca="1" si="217"/>
        <v>1</v>
      </c>
    </row>
    <row r="6935" spans="1:4" x14ac:dyDescent="0.2">
      <c r="A6935">
        <v>6934</v>
      </c>
      <c r="B6935">
        <f t="shared" ca="1" si="216"/>
        <v>0.92089369496346796</v>
      </c>
      <c r="C6935">
        <f t="shared" ca="1" si="216"/>
        <v>0.20781723209867364</v>
      </c>
      <c r="D6935">
        <f t="shared" ca="1" si="217"/>
        <v>1</v>
      </c>
    </row>
    <row r="6936" spans="1:4" x14ac:dyDescent="0.2">
      <c r="A6936">
        <v>6935</v>
      </c>
      <c r="B6936">
        <f t="shared" ca="1" si="216"/>
        <v>0.26143049708918309</v>
      </c>
      <c r="C6936">
        <f t="shared" ca="1" si="216"/>
        <v>0.74434184480510068</v>
      </c>
      <c r="D6936">
        <f t="shared" ca="1" si="217"/>
        <v>1</v>
      </c>
    </row>
    <row r="6937" spans="1:4" x14ac:dyDescent="0.2">
      <c r="A6937">
        <v>6936</v>
      </c>
      <c r="B6937">
        <f t="shared" ca="1" si="216"/>
        <v>0.3895494803690227</v>
      </c>
      <c r="C6937">
        <f t="shared" ca="1" si="216"/>
        <v>0.79609105983184525</v>
      </c>
      <c r="D6937">
        <f t="shared" ca="1" si="217"/>
        <v>1</v>
      </c>
    </row>
    <row r="6938" spans="1:4" x14ac:dyDescent="0.2">
      <c r="A6938">
        <v>6937</v>
      </c>
      <c r="B6938">
        <f t="shared" ca="1" si="216"/>
        <v>0.50161461559949927</v>
      </c>
      <c r="C6938">
        <f t="shared" ca="1" si="216"/>
        <v>0.89550829525742648</v>
      </c>
      <c r="D6938">
        <f t="shared" ca="1" si="217"/>
        <v>0</v>
      </c>
    </row>
    <row r="6939" spans="1:4" x14ac:dyDescent="0.2">
      <c r="A6939">
        <v>6938</v>
      </c>
      <c r="B6939">
        <f t="shared" ca="1" si="216"/>
        <v>3.03820039246675E-2</v>
      </c>
      <c r="C6939">
        <f t="shared" ca="1" si="216"/>
        <v>0.40016344807270809</v>
      </c>
      <c r="D6939">
        <f t="shared" ca="1" si="217"/>
        <v>1</v>
      </c>
    </row>
    <row r="6940" spans="1:4" x14ac:dyDescent="0.2">
      <c r="A6940">
        <v>6939</v>
      </c>
      <c r="B6940">
        <f t="shared" ca="1" si="216"/>
        <v>0.16833065013963866</v>
      </c>
      <c r="C6940">
        <f t="shared" ca="1" si="216"/>
        <v>0.73098179394060747</v>
      </c>
      <c r="D6940">
        <f t="shared" ca="1" si="217"/>
        <v>1</v>
      </c>
    </row>
    <row r="6941" spans="1:4" x14ac:dyDescent="0.2">
      <c r="A6941">
        <v>6940</v>
      </c>
      <c r="B6941">
        <f t="shared" ca="1" si="216"/>
        <v>0.93540043298132636</v>
      </c>
      <c r="C6941">
        <f t="shared" ca="1" si="216"/>
        <v>0.83618896165882706</v>
      </c>
      <c r="D6941">
        <f t="shared" ca="1" si="217"/>
        <v>0</v>
      </c>
    </row>
    <row r="6942" spans="1:4" x14ac:dyDescent="0.2">
      <c r="A6942">
        <v>6941</v>
      </c>
      <c r="B6942">
        <f t="shared" ca="1" si="216"/>
        <v>0.86123614750757216</v>
      </c>
      <c r="C6942">
        <f t="shared" ca="1" si="216"/>
        <v>9.9778144936519486E-2</v>
      </c>
      <c r="D6942">
        <f t="shared" ca="1" si="217"/>
        <v>1</v>
      </c>
    </row>
    <row r="6943" spans="1:4" x14ac:dyDescent="0.2">
      <c r="A6943">
        <v>6942</v>
      </c>
      <c r="B6943">
        <f t="shared" ca="1" si="216"/>
        <v>0.90725209959306652</v>
      </c>
      <c r="C6943">
        <f t="shared" ca="1" si="216"/>
        <v>0.30061277578485668</v>
      </c>
      <c r="D6943">
        <f t="shared" ca="1" si="217"/>
        <v>1</v>
      </c>
    </row>
    <row r="6944" spans="1:4" x14ac:dyDescent="0.2">
      <c r="A6944">
        <v>6943</v>
      </c>
      <c r="B6944">
        <f t="shared" ca="1" si="216"/>
        <v>0.1781648251408563</v>
      </c>
      <c r="C6944">
        <f t="shared" ca="1" si="216"/>
        <v>0.94546376891872352</v>
      </c>
      <c r="D6944">
        <f t="shared" ca="1" si="217"/>
        <v>1</v>
      </c>
    </row>
    <row r="6945" spans="1:4" x14ac:dyDescent="0.2">
      <c r="A6945">
        <v>6944</v>
      </c>
      <c r="B6945">
        <f t="shared" ca="1" si="216"/>
        <v>0.75263223758663556</v>
      </c>
      <c r="C6945">
        <f t="shared" ca="1" si="216"/>
        <v>3.0992805892161135E-2</v>
      </c>
      <c r="D6945">
        <f t="shared" ca="1" si="217"/>
        <v>1</v>
      </c>
    </row>
    <row r="6946" spans="1:4" x14ac:dyDescent="0.2">
      <c r="A6946">
        <v>6945</v>
      </c>
      <c r="B6946">
        <f t="shared" ca="1" si="216"/>
        <v>0.79397028488537336</v>
      </c>
      <c r="C6946">
        <f t="shared" ca="1" si="216"/>
        <v>0.98475112269889076</v>
      </c>
      <c r="D6946">
        <f t="shared" ca="1" si="217"/>
        <v>0</v>
      </c>
    </row>
    <row r="6947" spans="1:4" x14ac:dyDescent="0.2">
      <c r="A6947">
        <v>6946</v>
      </c>
      <c r="B6947">
        <f t="shared" ca="1" si="216"/>
        <v>0.12027570209983796</v>
      </c>
      <c r="C6947">
        <f t="shared" ca="1" si="216"/>
        <v>8.0648742520658456E-2</v>
      </c>
      <c r="D6947">
        <f t="shared" ca="1" si="217"/>
        <v>1</v>
      </c>
    </row>
    <row r="6948" spans="1:4" x14ac:dyDescent="0.2">
      <c r="A6948">
        <v>6947</v>
      </c>
      <c r="B6948">
        <f t="shared" ca="1" si="216"/>
        <v>0.98996045829410018</v>
      </c>
      <c r="C6948">
        <f t="shared" ca="1" si="216"/>
        <v>0.38137348235566704</v>
      </c>
      <c r="D6948">
        <f t="shared" ca="1" si="217"/>
        <v>0</v>
      </c>
    </row>
    <row r="6949" spans="1:4" x14ac:dyDescent="0.2">
      <c r="A6949">
        <v>6948</v>
      </c>
      <c r="B6949">
        <f t="shared" ca="1" si="216"/>
        <v>1.0711435431238758E-2</v>
      </c>
      <c r="C6949">
        <f t="shared" ca="1" si="216"/>
        <v>0.64585098590217827</v>
      </c>
      <c r="D6949">
        <f t="shared" ca="1" si="217"/>
        <v>1</v>
      </c>
    </row>
    <row r="6950" spans="1:4" x14ac:dyDescent="0.2">
      <c r="A6950">
        <v>6949</v>
      </c>
      <c r="B6950">
        <f t="shared" ca="1" si="216"/>
        <v>0.36113415863299458</v>
      </c>
      <c r="C6950">
        <f t="shared" ca="1" si="216"/>
        <v>8.5593618323700937E-2</v>
      </c>
      <c r="D6950">
        <f t="shared" ca="1" si="217"/>
        <v>1</v>
      </c>
    </row>
    <row r="6951" spans="1:4" x14ac:dyDescent="0.2">
      <c r="A6951">
        <v>6950</v>
      </c>
      <c r="B6951">
        <f t="shared" ca="1" si="216"/>
        <v>0.55142642721658752</v>
      </c>
      <c r="C6951">
        <f t="shared" ca="1" si="216"/>
        <v>0.24852313461016107</v>
      </c>
      <c r="D6951">
        <f t="shared" ca="1" si="217"/>
        <v>1</v>
      </c>
    </row>
    <row r="6952" spans="1:4" x14ac:dyDescent="0.2">
      <c r="A6952">
        <v>6951</v>
      </c>
      <c r="B6952">
        <f t="shared" ca="1" si="216"/>
        <v>0.21918240467173744</v>
      </c>
      <c r="C6952">
        <f t="shared" ca="1" si="216"/>
        <v>0.71166303604730086</v>
      </c>
      <c r="D6952">
        <f t="shared" ca="1" si="217"/>
        <v>1</v>
      </c>
    </row>
    <row r="6953" spans="1:4" x14ac:dyDescent="0.2">
      <c r="A6953">
        <v>6952</v>
      </c>
      <c r="B6953">
        <f t="shared" ca="1" si="216"/>
        <v>0.76661657853568932</v>
      </c>
      <c r="C6953">
        <f t="shared" ca="1" si="216"/>
        <v>0.68548428807625339</v>
      </c>
      <c r="D6953">
        <f t="shared" ca="1" si="217"/>
        <v>0</v>
      </c>
    </row>
    <row r="6954" spans="1:4" x14ac:dyDescent="0.2">
      <c r="A6954">
        <v>6953</v>
      </c>
      <c r="B6954">
        <f t="shared" ca="1" si="216"/>
        <v>0.98980928104746246</v>
      </c>
      <c r="C6954">
        <f t="shared" ca="1" si="216"/>
        <v>0.96559377966593807</v>
      </c>
      <c r="D6954">
        <f t="shared" ca="1" si="217"/>
        <v>0</v>
      </c>
    </row>
    <row r="6955" spans="1:4" x14ac:dyDescent="0.2">
      <c r="A6955">
        <v>6954</v>
      </c>
      <c r="B6955">
        <f t="shared" ca="1" si="216"/>
        <v>0.84021242434229337</v>
      </c>
      <c r="C6955">
        <f t="shared" ca="1" si="216"/>
        <v>0.78177301045503156</v>
      </c>
      <c r="D6955">
        <f t="shared" ca="1" si="217"/>
        <v>0</v>
      </c>
    </row>
    <row r="6956" spans="1:4" x14ac:dyDescent="0.2">
      <c r="A6956">
        <v>6955</v>
      </c>
      <c r="B6956">
        <f t="shared" ca="1" si="216"/>
        <v>0.80052697335331202</v>
      </c>
      <c r="C6956">
        <f t="shared" ca="1" si="216"/>
        <v>0.16669629534498642</v>
      </c>
      <c r="D6956">
        <f t="shared" ca="1" si="217"/>
        <v>1</v>
      </c>
    </row>
    <row r="6957" spans="1:4" x14ac:dyDescent="0.2">
      <c r="A6957">
        <v>6956</v>
      </c>
      <c r="B6957">
        <f t="shared" ca="1" si="216"/>
        <v>0.31493919597258935</v>
      </c>
      <c r="C6957">
        <f t="shared" ca="1" si="216"/>
        <v>0.23232763654479605</v>
      </c>
      <c r="D6957">
        <f t="shared" ca="1" si="217"/>
        <v>1</v>
      </c>
    </row>
    <row r="6958" spans="1:4" x14ac:dyDescent="0.2">
      <c r="A6958">
        <v>6957</v>
      </c>
      <c r="B6958">
        <f t="shared" ca="1" si="216"/>
        <v>0.38496061363710565</v>
      </c>
      <c r="C6958">
        <f t="shared" ca="1" si="216"/>
        <v>0.41469147788047167</v>
      </c>
      <c r="D6958">
        <f t="shared" ca="1" si="217"/>
        <v>1</v>
      </c>
    </row>
    <row r="6959" spans="1:4" x14ac:dyDescent="0.2">
      <c r="A6959">
        <v>6958</v>
      </c>
      <c r="B6959">
        <f t="shared" ca="1" si="216"/>
        <v>0.24563310143747852</v>
      </c>
      <c r="C6959">
        <f t="shared" ca="1" si="216"/>
        <v>0.46439029721793801</v>
      </c>
      <c r="D6959">
        <f t="shared" ca="1" si="217"/>
        <v>1</v>
      </c>
    </row>
    <row r="6960" spans="1:4" x14ac:dyDescent="0.2">
      <c r="A6960">
        <v>6959</v>
      </c>
      <c r="B6960">
        <f t="shared" ca="1" si="216"/>
        <v>4.7748063460109735E-2</v>
      </c>
      <c r="C6960">
        <f t="shared" ca="1" si="216"/>
        <v>0.92958680654307313</v>
      </c>
      <c r="D6960">
        <f t="shared" ca="1" si="217"/>
        <v>1</v>
      </c>
    </row>
    <row r="6961" spans="1:4" x14ac:dyDescent="0.2">
      <c r="A6961">
        <v>6960</v>
      </c>
      <c r="B6961">
        <f t="shared" ca="1" si="216"/>
        <v>0.82880692482871987</v>
      </c>
      <c r="C6961">
        <f t="shared" ca="1" si="216"/>
        <v>0.90758024945522398</v>
      </c>
      <c r="D6961">
        <f t="shared" ca="1" si="217"/>
        <v>0</v>
      </c>
    </row>
    <row r="6962" spans="1:4" x14ac:dyDescent="0.2">
      <c r="A6962">
        <v>6961</v>
      </c>
      <c r="B6962">
        <f t="shared" ca="1" si="216"/>
        <v>0.64301052305308659</v>
      </c>
      <c r="C6962">
        <f t="shared" ca="1" si="216"/>
        <v>0.37522684758775304</v>
      </c>
      <c r="D6962">
        <f t="shared" ca="1" si="217"/>
        <v>1</v>
      </c>
    </row>
    <row r="6963" spans="1:4" x14ac:dyDescent="0.2">
      <c r="A6963">
        <v>6962</v>
      </c>
      <c r="B6963">
        <f t="shared" ca="1" si="216"/>
        <v>0.89008835485480864</v>
      </c>
      <c r="C6963">
        <f t="shared" ca="1" si="216"/>
        <v>0.91262319203364783</v>
      </c>
      <c r="D6963">
        <f t="shared" ca="1" si="217"/>
        <v>0</v>
      </c>
    </row>
    <row r="6964" spans="1:4" x14ac:dyDescent="0.2">
      <c r="A6964">
        <v>6963</v>
      </c>
      <c r="B6964">
        <f t="shared" ca="1" si="216"/>
        <v>0.98525562734402305</v>
      </c>
      <c r="C6964">
        <f t="shared" ca="1" si="216"/>
        <v>0.88739732118046588</v>
      </c>
      <c r="D6964">
        <f t="shared" ca="1" si="217"/>
        <v>0</v>
      </c>
    </row>
    <row r="6965" spans="1:4" x14ac:dyDescent="0.2">
      <c r="A6965">
        <v>6964</v>
      </c>
      <c r="B6965">
        <f t="shared" ca="1" si="216"/>
        <v>0.44586242036906854</v>
      </c>
      <c r="C6965">
        <f t="shared" ca="1" si="216"/>
        <v>0.80561446298388639</v>
      </c>
      <c r="D6965">
        <f t="shared" ca="1" si="217"/>
        <v>1</v>
      </c>
    </row>
    <row r="6966" spans="1:4" x14ac:dyDescent="0.2">
      <c r="A6966">
        <v>6965</v>
      </c>
      <c r="B6966">
        <f t="shared" ca="1" si="216"/>
        <v>0.65653777666856117</v>
      </c>
      <c r="C6966">
        <f t="shared" ca="1" si="216"/>
        <v>3.6879203255225868E-2</v>
      </c>
      <c r="D6966">
        <f t="shared" ca="1" si="217"/>
        <v>1</v>
      </c>
    </row>
    <row r="6967" spans="1:4" x14ac:dyDescent="0.2">
      <c r="A6967">
        <v>6966</v>
      </c>
      <c r="B6967">
        <f t="shared" ca="1" si="216"/>
        <v>0.47996770483525608</v>
      </c>
      <c r="C6967">
        <f t="shared" ca="1" si="216"/>
        <v>0.26460963618584743</v>
      </c>
      <c r="D6967">
        <f t="shared" ca="1" si="217"/>
        <v>1</v>
      </c>
    </row>
    <row r="6968" spans="1:4" x14ac:dyDescent="0.2">
      <c r="A6968">
        <v>6967</v>
      </c>
      <c r="B6968">
        <f t="shared" ca="1" si="216"/>
        <v>0.57674104526374415</v>
      </c>
      <c r="C6968">
        <f t="shared" ca="1" si="216"/>
        <v>0.76795424195604478</v>
      </c>
      <c r="D6968">
        <f t="shared" ca="1" si="217"/>
        <v>1</v>
      </c>
    </row>
    <row r="6969" spans="1:4" x14ac:dyDescent="0.2">
      <c r="A6969">
        <v>6968</v>
      </c>
      <c r="B6969">
        <f t="shared" ca="1" si="216"/>
        <v>9.9674660005626303E-2</v>
      </c>
      <c r="C6969">
        <f t="shared" ca="1" si="216"/>
        <v>0.81000141599901232</v>
      </c>
      <c r="D6969">
        <f t="shared" ca="1" si="217"/>
        <v>1</v>
      </c>
    </row>
    <row r="6970" spans="1:4" x14ac:dyDescent="0.2">
      <c r="A6970">
        <v>6969</v>
      </c>
      <c r="B6970">
        <f t="shared" ca="1" si="216"/>
        <v>0.49922174289921983</v>
      </c>
      <c r="C6970">
        <f t="shared" ca="1" si="216"/>
        <v>0.63715384668071284</v>
      </c>
      <c r="D6970">
        <f t="shared" ca="1" si="217"/>
        <v>1</v>
      </c>
    </row>
    <row r="6971" spans="1:4" x14ac:dyDescent="0.2">
      <c r="A6971">
        <v>6970</v>
      </c>
      <c r="B6971">
        <f t="shared" ca="1" si="216"/>
        <v>0.38445749862976686</v>
      </c>
      <c r="C6971">
        <f t="shared" ca="1" si="216"/>
        <v>0.70169519027018146</v>
      </c>
      <c r="D6971">
        <f t="shared" ca="1" si="217"/>
        <v>1</v>
      </c>
    </row>
    <row r="6972" spans="1:4" x14ac:dyDescent="0.2">
      <c r="A6972">
        <v>6971</v>
      </c>
      <c r="B6972">
        <f t="shared" ca="1" si="216"/>
        <v>0.92609168857043644</v>
      </c>
      <c r="C6972">
        <f t="shared" ca="1" si="216"/>
        <v>0.82866938279104718</v>
      </c>
      <c r="D6972">
        <f t="shared" ca="1" si="217"/>
        <v>0</v>
      </c>
    </row>
    <row r="6973" spans="1:4" x14ac:dyDescent="0.2">
      <c r="A6973">
        <v>6972</v>
      </c>
      <c r="B6973">
        <f t="shared" ca="1" si="216"/>
        <v>0.75160315250989007</v>
      </c>
      <c r="C6973">
        <f t="shared" ca="1" si="216"/>
        <v>0.52544116358117909</v>
      </c>
      <c r="D6973">
        <f t="shared" ca="1" si="217"/>
        <v>1</v>
      </c>
    </row>
    <row r="6974" spans="1:4" x14ac:dyDescent="0.2">
      <c r="A6974">
        <v>6973</v>
      </c>
      <c r="B6974">
        <f t="shared" ca="1" si="216"/>
        <v>0.71905047653609211</v>
      </c>
      <c r="C6974">
        <f t="shared" ca="1" si="216"/>
        <v>0.60145132464253448</v>
      </c>
      <c r="D6974">
        <f t="shared" ca="1" si="217"/>
        <v>1</v>
      </c>
    </row>
    <row r="6975" spans="1:4" x14ac:dyDescent="0.2">
      <c r="A6975">
        <v>6974</v>
      </c>
      <c r="B6975">
        <f t="shared" ca="1" si="216"/>
        <v>7.2449665239364136E-2</v>
      </c>
      <c r="C6975">
        <f t="shared" ca="1" si="216"/>
        <v>0.38525648376205013</v>
      </c>
      <c r="D6975">
        <f t="shared" ca="1" si="217"/>
        <v>1</v>
      </c>
    </row>
    <row r="6976" spans="1:4" x14ac:dyDescent="0.2">
      <c r="A6976">
        <v>6975</v>
      </c>
      <c r="B6976">
        <f t="shared" ca="1" si="216"/>
        <v>0.57082708807525584</v>
      </c>
      <c r="C6976">
        <f t="shared" ca="1" si="216"/>
        <v>0.74550090869436314</v>
      </c>
      <c r="D6976">
        <f t="shared" ca="1" si="217"/>
        <v>1</v>
      </c>
    </row>
    <row r="6977" spans="1:4" x14ac:dyDescent="0.2">
      <c r="A6977">
        <v>6976</v>
      </c>
      <c r="B6977">
        <f t="shared" ca="1" si="216"/>
        <v>0.8414755712218247</v>
      </c>
      <c r="C6977">
        <f t="shared" ca="1" si="216"/>
        <v>0.50396631405813386</v>
      </c>
      <c r="D6977">
        <f t="shared" ca="1" si="217"/>
        <v>1</v>
      </c>
    </row>
    <row r="6978" spans="1:4" x14ac:dyDescent="0.2">
      <c r="A6978">
        <v>6977</v>
      </c>
      <c r="B6978">
        <f t="shared" ca="1" si="216"/>
        <v>8.7714761389323437E-2</v>
      </c>
      <c r="C6978">
        <f t="shared" ca="1" si="216"/>
        <v>0.75388329214376892</v>
      </c>
      <c r="D6978">
        <f t="shared" ca="1" si="217"/>
        <v>1</v>
      </c>
    </row>
    <row r="6979" spans="1:4" x14ac:dyDescent="0.2">
      <c r="A6979">
        <v>6978</v>
      </c>
      <c r="B6979">
        <f t="shared" ref="B6979:C7042" ca="1" si="218">RAND()</f>
        <v>0.17784419943877827</v>
      </c>
      <c r="C6979">
        <f t="shared" ca="1" si="218"/>
        <v>0.20597993289001437</v>
      </c>
      <c r="D6979">
        <f t="shared" ref="D6979:D7042" ca="1" si="219">IF(POWER(B6979,2)+POWER(C6979,2)&lt;=1,1,0)</f>
        <v>1</v>
      </c>
    </row>
    <row r="6980" spans="1:4" x14ac:dyDescent="0.2">
      <c r="A6980">
        <v>6979</v>
      </c>
      <c r="B6980">
        <f t="shared" ca="1" si="218"/>
        <v>0.84075185976493183</v>
      </c>
      <c r="C6980">
        <f t="shared" ca="1" si="218"/>
        <v>0.19020788362478525</v>
      </c>
      <c r="D6980">
        <f t="shared" ca="1" si="219"/>
        <v>1</v>
      </c>
    </row>
    <row r="6981" spans="1:4" x14ac:dyDescent="0.2">
      <c r="A6981">
        <v>6980</v>
      </c>
      <c r="B6981">
        <f t="shared" ca="1" si="218"/>
        <v>0.85184183985341388</v>
      </c>
      <c r="C6981">
        <f t="shared" ca="1" si="218"/>
        <v>5.5464716334314268E-2</v>
      </c>
      <c r="D6981">
        <f t="shared" ca="1" si="219"/>
        <v>1</v>
      </c>
    </row>
    <row r="6982" spans="1:4" x14ac:dyDescent="0.2">
      <c r="A6982">
        <v>6981</v>
      </c>
      <c r="B6982">
        <f t="shared" ca="1" si="218"/>
        <v>0.23811463612523376</v>
      </c>
      <c r="C6982">
        <f t="shared" ca="1" si="218"/>
        <v>0.38172740659917936</v>
      </c>
      <c r="D6982">
        <f t="shared" ca="1" si="219"/>
        <v>1</v>
      </c>
    </row>
    <row r="6983" spans="1:4" x14ac:dyDescent="0.2">
      <c r="A6983">
        <v>6982</v>
      </c>
      <c r="B6983">
        <f t="shared" ca="1" si="218"/>
        <v>0.30771339522870422</v>
      </c>
      <c r="C6983">
        <f t="shared" ca="1" si="218"/>
        <v>0.5352894152765576</v>
      </c>
      <c r="D6983">
        <f t="shared" ca="1" si="219"/>
        <v>1</v>
      </c>
    </row>
    <row r="6984" spans="1:4" x14ac:dyDescent="0.2">
      <c r="A6984">
        <v>6983</v>
      </c>
      <c r="B6984">
        <f t="shared" ca="1" si="218"/>
        <v>0.42350535488581298</v>
      </c>
      <c r="C6984">
        <f t="shared" ca="1" si="218"/>
        <v>0.55990178264516033</v>
      </c>
      <c r="D6984">
        <f t="shared" ca="1" si="219"/>
        <v>1</v>
      </c>
    </row>
    <row r="6985" spans="1:4" x14ac:dyDescent="0.2">
      <c r="A6985">
        <v>6984</v>
      </c>
      <c r="B6985">
        <f t="shared" ca="1" si="218"/>
        <v>0.19576952882441756</v>
      </c>
      <c r="C6985">
        <f t="shared" ca="1" si="218"/>
        <v>0.56788371521816361</v>
      </c>
      <c r="D6985">
        <f t="shared" ca="1" si="219"/>
        <v>1</v>
      </c>
    </row>
    <row r="6986" spans="1:4" x14ac:dyDescent="0.2">
      <c r="A6986">
        <v>6985</v>
      </c>
      <c r="B6986">
        <f t="shared" ca="1" si="218"/>
        <v>0.82706345964408734</v>
      </c>
      <c r="C6986">
        <f t="shared" ca="1" si="218"/>
        <v>0.17046252919384897</v>
      </c>
      <c r="D6986">
        <f t="shared" ca="1" si="219"/>
        <v>1</v>
      </c>
    </row>
    <row r="6987" spans="1:4" x14ac:dyDescent="0.2">
      <c r="A6987">
        <v>6986</v>
      </c>
      <c r="B6987">
        <f t="shared" ca="1" si="218"/>
        <v>0.18076824620730458</v>
      </c>
      <c r="C6987">
        <f t="shared" ca="1" si="218"/>
        <v>0.99734403639746427</v>
      </c>
      <c r="D6987">
        <f t="shared" ca="1" si="219"/>
        <v>0</v>
      </c>
    </row>
    <row r="6988" spans="1:4" x14ac:dyDescent="0.2">
      <c r="A6988">
        <v>6987</v>
      </c>
      <c r="B6988">
        <f t="shared" ca="1" si="218"/>
        <v>0.30150768471983913</v>
      </c>
      <c r="C6988">
        <f t="shared" ca="1" si="218"/>
        <v>0.69065312229146658</v>
      </c>
      <c r="D6988">
        <f t="shared" ca="1" si="219"/>
        <v>1</v>
      </c>
    </row>
    <row r="6989" spans="1:4" x14ac:dyDescent="0.2">
      <c r="A6989">
        <v>6988</v>
      </c>
      <c r="B6989">
        <f t="shared" ca="1" si="218"/>
        <v>0.75933955737709358</v>
      </c>
      <c r="C6989">
        <f t="shared" ca="1" si="218"/>
        <v>0.25854962897077882</v>
      </c>
      <c r="D6989">
        <f t="shared" ca="1" si="219"/>
        <v>1</v>
      </c>
    </row>
    <row r="6990" spans="1:4" x14ac:dyDescent="0.2">
      <c r="A6990">
        <v>6989</v>
      </c>
      <c r="B6990">
        <f t="shared" ca="1" si="218"/>
        <v>8.7167154795980029E-2</v>
      </c>
      <c r="C6990">
        <f t="shared" ca="1" si="218"/>
        <v>0.25890866782011923</v>
      </c>
      <c r="D6990">
        <f t="shared" ca="1" si="219"/>
        <v>1</v>
      </c>
    </row>
    <row r="6991" spans="1:4" x14ac:dyDescent="0.2">
      <c r="A6991">
        <v>6990</v>
      </c>
      <c r="B6991">
        <f t="shared" ca="1" si="218"/>
        <v>0.11264411416503151</v>
      </c>
      <c r="C6991">
        <f t="shared" ca="1" si="218"/>
        <v>0.90370739544273471</v>
      </c>
      <c r="D6991">
        <f t="shared" ca="1" si="219"/>
        <v>1</v>
      </c>
    </row>
    <row r="6992" spans="1:4" x14ac:dyDescent="0.2">
      <c r="A6992">
        <v>6991</v>
      </c>
      <c r="B6992">
        <f t="shared" ca="1" si="218"/>
        <v>0.82249495385746529</v>
      </c>
      <c r="C6992">
        <f t="shared" ca="1" si="218"/>
        <v>0.53539934782543719</v>
      </c>
      <c r="D6992">
        <f t="shared" ca="1" si="219"/>
        <v>1</v>
      </c>
    </row>
    <row r="6993" spans="1:4" x14ac:dyDescent="0.2">
      <c r="A6993">
        <v>6992</v>
      </c>
      <c r="B6993">
        <f t="shared" ca="1" si="218"/>
        <v>0.6667688952050177</v>
      </c>
      <c r="C6993">
        <f t="shared" ca="1" si="218"/>
        <v>0.88322385986076657</v>
      </c>
      <c r="D6993">
        <f t="shared" ca="1" si="219"/>
        <v>0</v>
      </c>
    </row>
    <row r="6994" spans="1:4" x14ac:dyDescent="0.2">
      <c r="A6994">
        <v>6993</v>
      </c>
      <c r="B6994">
        <f t="shared" ca="1" si="218"/>
        <v>0.26655446810955585</v>
      </c>
      <c r="C6994">
        <f t="shared" ca="1" si="218"/>
        <v>0.11872472812178991</v>
      </c>
      <c r="D6994">
        <f t="shared" ca="1" si="219"/>
        <v>1</v>
      </c>
    </row>
    <row r="6995" spans="1:4" x14ac:dyDescent="0.2">
      <c r="A6995">
        <v>6994</v>
      </c>
      <c r="B6995">
        <f t="shared" ca="1" si="218"/>
        <v>0.65527934732227966</v>
      </c>
      <c r="C6995">
        <f t="shared" ca="1" si="218"/>
        <v>0.93093223568651728</v>
      </c>
      <c r="D6995">
        <f t="shared" ca="1" si="219"/>
        <v>0</v>
      </c>
    </row>
    <row r="6996" spans="1:4" x14ac:dyDescent="0.2">
      <c r="A6996">
        <v>6995</v>
      </c>
      <c r="B6996">
        <f t="shared" ca="1" si="218"/>
        <v>0.57315237674704211</v>
      </c>
      <c r="C6996">
        <f t="shared" ca="1" si="218"/>
        <v>0.26196376863341442</v>
      </c>
      <c r="D6996">
        <f t="shared" ca="1" si="219"/>
        <v>1</v>
      </c>
    </row>
    <row r="6997" spans="1:4" x14ac:dyDescent="0.2">
      <c r="A6997">
        <v>6996</v>
      </c>
      <c r="B6997">
        <f t="shared" ca="1" si="218"/>
        <v>0.86870095873845299</v>
      </c>
      <c r="C6997">
        <f t="shared" ca="1" si="218"/>
        <v>0.38503191834217976</v>
      </c>
      <c r="D6997">
        <f t="shared" ca="1" si="219"/>
        <v>1</v>
      </c>
    </row>
    <row r="6998" spans="1:4" x14ac:dyDescent="0.2">
      <c r="A6998">
        <v>6997</v>
      </c>
      <c r="B6998">
        <f t="shared" ca="1" si="218"/>
        <v>0.3403780800268138</v>
      </c>
      <c r="C6998">
        <f t="shared" ca="1" si="218"/>
        <v>0.1041807043177907</v>
      </c>
      <c r="D6998">
        <f t="shared" ca="1" si="219"/>
        <v>1</v>
      </c>
    </row>
    <row r="6999" spans="1:4" x14ac:dyDescent="0.2">
      <c r="A6999">
        <v>6998</v>
      </c>
      <c r="B6999">
        <f t="shared" ca="1" si="218"/>
        <v>0.26109020760749579</v>
      </c>
      <c r="C6999">
        <f t="shared" ca="1" si="218"/>
        <v>0.28975698035814457</v>
      </c>
      <c r="D6999">
        <f t="shared" ca="1" si="219"/>
        <v>1</v>
      </c>
    </row>
    <row r="7000" spans="1:4" x14ac:dyDescent="0.2">
      <c r="A7000">
        <v>6999</v>
      </c>
      <c r="B7000">
        <f t="shared" ca="1" si="218"/>
        <v>0.86221850996479754</v>
      </c>
      <c r="C7000">
        <f t="shared" ca="1" si="218"/>
        <v>0.15420667250130593</v>
      </c>
      <c r="D7000">
        <f t="shared" ca="1" si="219"/>
        <v>1</v>
      </c>
    </row>
    <row r="7001" spans="1:4" x14ac:dyDescent="0.2">
      <c r="A7001">
        <v>7000</v>
      </c>
      <c r="B7001">
        <f t="shared" ca="1" si="218"/>
        <v>0.50811847332655491</v>
      </c>
      <c r="C7001">
        <f t="shared" ca="1" si="218"/>
        <v>0.88271065326435427</v>
      </c>
      <c r="D7001">
        <f t="shared" ca="1" si="219"/>
        <v>0</v>
      </c>
    </row>
    <row r="7002" spans="1:4" x14ac:dyDescent="0.2">
      <c r="A7002">
        <v>7001</v>
      </c>
      <c r="B7002">
        <f t="shared" ca="1" si="218"/>
        <v>0.92339803370196338</v>
      </c>
      <c r="C7002">
        <f t="shared" ca="1" si="218"/>
        <v>8.8663356191943765E-2</v>
      </c>
      <c r="D7002">
        <f t="shared" ca="1" si="219"/>
        <v>1</v>
      </c>
    </row>
    <row r="7003" spans="1:4" x14ac:dyDescent="0.2">
      <c r="A7003">
        <v>7002</v>
      </c>
      <c r="B7003">
        <f t="shared" ca="1" si="218"/>
        <v>0.98264847713193004</v>
      </c>
      <c r="C7003">
        <f t="shared" ca="1" si="218"/>
        <v>0.5748710331325505</v>
      </c>
      <c r="D7003">
        <f t="shared" ca="1" si="219"/>
        <v>0</v>
      </c>
    </row>
    <row r="7004" spans="1:4" x14ac:dyDescent="0.2">
      <c r="A7004">
        <v>7003</v>
      </c>
      <c r="B7004">
        <f t="shared" ca="1" si="218"/>
        <v>0.6923841771134871</v>
      </c>
      <c r="C7004">
        <f t="shared" ca="1" si="218"/>
        <v>0.26053146304840047</v>
      </c>
      <c r="D7004">
        <f t="shared" ca="1" si="219"/>
        <v>1</v>
      </c>
    </row>
    <row r="7005" spans="1:4" x14ac:dyDescent="0.2">
      <c r="A7005">
        <v>7004</v>
      </c>
      <c r="B7005">
        <f t="shared" ca="1" si="218"/>
        <v>2.5918031203313485E-2</v>
      </c>
      <c r="C7005">
        <f t="shared" ca="1" si="218"/>
        <v>0.74524483275101094</v>
      </c>
      <c r="D7005">
        <f t="shared" ca="1" si="219"/>
        <v>1</v>
      </c>
    </row>
    <row r="7006" spans="1:4" x14ac:dyDescent="0.2">
      <c r="A7006">
        <v>7005</v>
      </c>
      <c r="B7006">
        <f t="shared" ca="1" si="218"/>
        <v>0.57659867331506742</v>
      </c>
      <c r="C7006">
        <f t="shared" ca="1" si="218"/>
        <v>6.7465920536406765E-2</v>
      </c>
      <c r="D7006">
        <f t="shared" ca="1" si="219"/>
        <v>1</v>
      </c>
    </row>
    <row r="7007" spans="1:4" x14ac:dyDescent="0.2">
      <c r="A7007">
        <v>7006</v>
      </c>
      <c r="B7007">
        <f t="shared" ca="1" si="218"/>
        <v>0.31516867011254779</v>
      </c>
      <c r="C7007">
        <f t="shared" ca="1" si="218"/>
        <v>0.62192122391044946</v>
      </c>
      <c r="D7007">
        <f t="shared" ca="1" si="219"/>
        <v>1</v>
      </c>
    </row>
    <row r="7008" spans="1:4" x14ac:dyDescent="0.2">
      <c r="A7008">
        <v>7007</v>
      </c>
      <c r="B7008">
        <f t="shared" ca="1" si="218"/>
        <v>0.25532362527271968</v>
      </c>
      <c r="C7008">
        <f t="shared" ca="1" si="218"/>
        <v>0.2268280960683261</v>
      </c>
      <c r="D7008">
        <f t="shared" ca="1" si="219"/>
        <v>1</v>
      </c>
    </row>
    <row r="7009" spans="1:4" x14ac:dyDescent="0.2">
      <c r="A7009">
        <v>7008</v>
      </c>
      <c r="B7009">
        <f t="shared" ca="1" si="218"/>
        <v>0.42313534692589538</v>
      </c>
      <c r="C7009">
        <f t="shared" ca="1" si="218"/>
        <v>0.6413930635544729</v>
      </c>
      <c r="D7009">
        <f t="shared" ca="1" si="219"/>
        <v>1</v>
      </c>
    </row>
    <row r="7010" spans="1:4" x14ac:dyDescent="0.2">
      <c r="A7010">
        <v>7009</v>
      </c>
      <c r="B7010">
        <f t="shared" ca="1" si="218"/>
        <v>0.63979167953819704</v>
      </c>
      <c r="C7010">
        <f t="shared" ca="1" si="218"/>
        <v>0.43245203967782297</v>
      </c>
      <c r="D7010">
        <f t="shared" ca="1" si="219"/>
        <v>1</v>
      </c>
    </row>
    <row r="7011" spans="1:4" x14ac:dyDescent="0.2">
      <c r="A7011">
        <v>7010</v>
      </c>
      <c r="B7011">
        <f t="shared" ca="1" si="218"/>
        <v>0.73177331422666125</v>
      </c>
      <c r="C7011">
        <f t="shared" ca="1" si="218"/>
        <v>0.82408170122676472</v>
      </c>
      <c r="D7011">
        <f t="shared" ca="1" si="219"/>
        <v>0</v>
      </c>
    </row>
    <row r="7012" spans="1:4" x14ac:dyDescent="0.2">
      <c r="A7012">
        <v>7011</v>
      </c>
      <c r="B7012">
        <f t="shared" ca="1" si="218"/>
        <v>0.56911829016955795</v>
      </c>
      <c r="C7012">
        <f t="shared" ca="1" si="218"/>
        <v>0.45974799296882063</v>
      </c>
      <c r="D7012">
        <f t="shared" ca="1" si="219"/>
        <v>1</v>
      </c>
    </row>
    <row r="7013" spans="1:4" x14ac:dyDescent="0.2">
      <c r="A7013">
        <v>7012</v>
      </c>
      <c r="B7013">
        <f t="shared" ca="1" si="218"/>
        <v>0.398980659860111</v>
      </c>
      <c r="C7013">
        <f t="shared" ca="1" si="218"/>
        <v>0.47183221839727296</v>
      </c>
      <c r="D7013">
        <f t="shared" ca="1" si="219"/>
        <v>1</v>
      </c>
    </row>
    <row r="7014" spans="1:4" x14ac:dyDescent="0.2">
      <c r="A7014">
        <v>7013</v>
      </c>
      <c r="B7014">
        <f t="shared" ca="1" si="218"/>
        <v>0.48455841724662674</v>
      </c>
      <c r="C7014">
        <f t="shared" ca="1" si="218"/>
        <v>0.28255412123099499</v>
      </c>
      <c r="D7014">
        <f t="shared" ca="1" si="219"/>
        <v>1</v>
      </c>
    </row>
    <row r="7015" spans="1:4" x14ac:dyDescent="0.2">
      <c r="A7015">
        <v>7014</v>
      </c>
      <c r="B7015">
        <f t="shared" ca="1" si="218"/>
        <v>0.34717995711463157</v>
      </c>
      <c r="C7015">
        <f t="shared" ca="1" si="218"/>
        <v>0.12281463646317403</v>
      </c>
      <c r="D7015">
        <f t="shared" ca="1" si="219"/>
        <v>1</v>
      </c>
    </row>
    <row r="7016" spans="1:4" x14ac:dyDescent="0.2">
      <c r="A7016">
        <v>7015</v>
      </c>
      <c r="B7016">
        <f t="shared" ca="1" si="218"/>
        <v>0.74064575388539933</v>
      </c>
      <c r="C7016">
        <f t="shared" ca="1" si="218"/>
        <v>0.73495076526691872</v>
      </c>
      <c r="D7016">
        <f t="shared" ca="1" si="219"/>
        <v>0</v>
      </c>
    </row>
    <row r="7017" spans="1:4" x14ac:dyDescent="0.2">
      <c r="A7017">
        <v>7016</v>
      </c>
      <c r="B7017">
        <f t="shared" ca="1" si="218"/>
        <v>0.4908380990702842</v>
      </c>
      <c r="C7017">
        <f t="shared" ca="1" si="218"/>
        <v>8.3024565523042937E-2</v>
      </c>
      <c r="D7017">
        <f t="shared" ca="1" si="219"/>
        <v>1</v>
      </c>
    </row>
    <row r="7018" spans="1:4" x14ac:dyDescent="0.2">
      <c r="A7018">
        <v>7017</v>
      </c>
      <c r="B7018">
        <f t="shared" ca="1" si="218"/>
        <v>9.7834428868251666E-2</v>
      </c>
      <c r="C7018">
        <f t="shared" ca="1" si="218"/>
        <v>0.27813056762248467</v>
      </c>
      <c r="D7018">
        <f t="shared" ca="1" si="219"/>
        <v>1</v>
      </c>
    </row>
    <row r="7019" spans="1:4" x14ac:dyDescent="0.2">
      <c r="A7019">
        <v>7018</v>
      </c>
      <c r="B7019">
        <f t="shared" ca="1" si="218"/>
        <v>0.24328619669631069</v>
      </c>
      <c r="C7019">
        <f t="shared" ca="1" si="218"/>
        <v>0.74686033847051814</v>
      </c>
      <c r="D7019">
        <f t="shared" ca="1" si="219"/>
        <v>1</v>
      </c>
    </row>
    <row r="7020" spans="1:4" x14ac:dyDescent="0.2">
      <c r="A7020">
        <v>7019</v>
      </c>
      <c r="B7020">
        <f t="shared" ca="1" si="218"/>
        <v>0.27820156787765904</v>
      </c>
      <c r="C7020">
        <f t="shared" ca="1" si="218"/>
        <v>0.34000290820161394</v>
      </c>
      <c r="D7020">
        <f t="shared" ca="1" si="219"/>
        <v>1</v>
      </c>
    </row>
    <row r="7021" spans="1:4" x14ac:dyDescent="0.2">
      <c r="A7021">
        <v>7020</v>
      </c>
      <c r="B7021">
        <f t="shared" ca="1" si="218"/>
        <v>0.12167487954065603</v>
      </c>
      <c r="C7021">
        <f t="shared" ca="1" si="218"/>
        <v>0.98443353037193138</v>
      </c>
      <c r="D7021">
        <f t="shared" ca="1" si="219"/>
        <v>1</v>
      </c>
    </row>
    <row r="7022" spans="1:4" x14ac:dyDescent="0.2">
      <c r="A7022">
        <v>7021</v>
      </c>
      <c r="B7022">
        <f t="shared" ca="1" si="218"/>
        <v>6.0458191508562797E-2</v>
      </c>
      <c r="C7022">
        <f t="shared" ca="1" si="218"/>
        <v>0.93461202921493025</v>
      </c>
      <c r="D7022">
        <f t="shared" ca="1" si="219"/>
        <v>1</v>
      </c>
    </row>
    <row r="7023" spans="1:4" x14ac:dyDescent="0.2">
      <c r="A7023">
        <v>7022</v>
      </c>
      <c r="B7023">
        <f t="shared" ca="1" si="218"/>
        <v>0.87453839982846848</v>
      </c>
      <c r="C7023">
        <f t="shared" ca="1" si="218"/>
        <v>0.97219365194804463</v>
      </c>
      <c r="D7023">
        <f t="shared" ca="1" si="219"/>
        <v>0</v>
      </c>
    </row>
    <row r="7024" spans="1:4" x14ac:dyDescent="0.2">
      <c r="A7024">
        <v>7023</v>
      </c>
      <c r="B7024">
        <f t="shared" ca="1" si="218"/>
        <v>0.91510658366309894</v>
      </c>
      <c r="C7024">
        <f t="shared" ca="1" si="218"/>
        <v>0.52795005056111866</v>
      </c>
      <c r="D7024">
        <f t="shared" ca="1" si="219"/>
        <v>0</v>
      </c>
    </row>
    <row r="7025" spans="1:4" x14ac:dyDescent="0.2">
      <c r="A7025">
        <v>7024</v>
      </c>
      <c r="B7025">
        <f t="shared" ca="1" si="218"/>
        <v>0.19268498449502758</v>
      </c>
      <c r="C7025">
        <f t="shared" ca="1" si="218"/>
        <v>0.35579696557402085</v>
      </c>
      <c r="D7025">
        <f t="shared" ca="1" si="219"/>
        <v>1</v>
      </c>
    </row>
    <row r="7026" spans="1:4" x14ac:dyDescent="0.2">
      <c r="A7026">
        <v>7025</v>
      </c>
      <c r="B7026">
        <f t="shared" ca="1" si="218"/>
        <v>0.43995059896505084</v>
      </c>
      <c r="C7026">
        <f t="shared" ca="1" si="218"/>
        <v>0.56096225613787554</v>
      </c>
      <c r="D7026">
        <f t="shared" ca="1" si="219"/>
        <v>1</v>
      </c>
    </row>
    <row r="7027" spans="1:4" x14ac:dyDescent="0.2">
      <c r="A7027">
        <v>7026</v>
      </c>
      <c r="B7027">
        <f t="shared" ca="1" si="218"/>
        <v>0.75444718703957325</v>
      </c>
      <c r="C7027">
        <f t="shared" ca="1" si="218"/>
        <v>0.20634254962127574</v>
      </c>
      <c r="D7027">
        <f t="shared" ca="1" si="219"/>
        <v>1</v>
      </c>
    </row>
    <row r="7028" spans="1:4" x14ac:dyDescent="0.2">
      <c r="A7028">
        <v>7027</v>
      </c>
      <c r="B7028">
        <f t="shared" ca="1" si="218"/>
        <v>6.8593690438550681E-2</v>
      </c>
      <c r="C7028">
        <f t="shared" ca="1" si="218"/>
        <v>0.72064225089409295</v>
      </c>
      <c r="D7028">
        <f t="shared" ca="1" si="219"/>
        <v>1</v>
      </c>
    </row>
    <row r="7029" spans="1:4" x14ac:dyDescent="0.2">
      <c r="A7029">
        <v>7028</v>
      </c>
      <c r="B7029">
        <f t="shared" ca="1" si="218"/>
        <v>0.11686325155300548</v>
      </c>
      <c r="C7029">
        <f t="shared" ca="1" si="218"/>
        <v>0.80493047245162208</v>
      </c>
      <c r="D7029">
        <f t="shared" ca="1" si="219"/>
        <v>1</v>
      </c>
    </row>
    <row r="7030" spans="1:4" x14ac:dyDescent="0.2">
      <c r="A7030">
        <v>7029</v>
      </c>
      <c r="B7030">
        <f t="shared" ca="1" si="218"/>
        <v>0.16514398893716487</v>
      </c>
      <c r="C7030">
        <f t="shared" ca="1" si="218"/>
        <v>5.4805608881855816E-2</v>
      </c>
      <c r="D7030">
        <f t="shared" ca="1" si="219"/>
        <v>1</v>
      </c>
    </row>
    <row r="7031" spans="1:4" x14ac:dyDescent="0.2">
      <c r="A7031">
        <v>7030</v>
      </c>
      <c r="B7031">
        <f t="shared" ca="1" si="218"/>
        <v>0.89479610070568116</v>
      </c>
      <c r="C7031">
        <f t="shared" ca="1" si="218"/>
        <v>0.74479591763208342</v>
      </c>
      <c r="D7031">
        <f t="shared" ca="1" si="219"/>
        <v>0</v>
      </c>
    </row>
    <row r="7032" spans="1:4" x14ac:dyDescent="0.2">
      <c r="A7032">
        <v>7031</v>
      </c>
      <c r="B7032">
        <f t="shared" ca="1" si="218"/>
        <v>0.59613577295086417</v>
      </c>
      <c r="C7032">
        <f t="shared" ca="1" si="218"/>
        <v>0.71968910486873439</v>
      </c>
      <c r="D7032">
        <f t="shared" ca="1" si="219"/>
        <v>1</v>
      </c>
    </row>
    <row r="7033" spans="1:4" x14ac:dyDescent="0.2">
      <c r="A7033">
        <v>7032</v>
      </c>
      <c r="B7033">
        <f t="shared" ca="1" si="218"/>
        <v>0.48707009839535453</v>
      </c>
      <c r="C7033">
        <f t="shared" ca="1" si="218"/>
        <v>0.74402835174949111</v>
      </c>
      <c r="D7033">
        <f t="shared" ca="1" si="219"/>
        <v>1</v>
      </c>
    </row>
    <row r="7034" spans="1:4" x14ac:dyDescent="0.2">
      <c r="A7034">
        <v>7033</v>
      </c>
      <c r="B7034">
        <f t="shared" ca="1" si="218"/>
        <v>0.2691135329892228</v>
      </c>
      <c r="C7034">
        <f t="shared" ca="1" si="218"/>
        <v>0.40938102929969644</v>
      </c>
      <c r="D7034">
        <f t="shared" ca="1" si="219"/>
        <v>1</v>
      </c>
    </row>
    <row r="7035" spans="1:4" x14ac:dyDescent="0.2">
      <c r="A7035">
        <v>7034</v>
      </c>
      <c r="B7035">
        <f t="shared" ca="1" si="218"/>
        <v>0.19744713138067738</v>
      </c>
      <c r="C7035">
        <f t="shared" ca="1" si="218"/>
        <v>3.2807927317126673E-3</v>
      </c>
      <c r="D7035">
        <f t="shared" ca="1" si="219"/>
        <v>1</v>
      </c>
    </row>
    <row r="7036" spans="1:4" x14ac:dyDescent="0.2">
      <c r="A7036">
        <v>7035</v>
      </c>
      <c r="B7036">
        <f t="shared" ca="1" si="218"/>
        <v>0.50055726637387732</v>
      </c>
      <c r="C7036">
        <f t="shared" ca="1" si="218"/>
        <v>0.77432460613933596</v>
      </c>
      <c r="D7036">
        <f t="shared" ca="1" si="219"/>
        <v>1</v>
      </c>
    </row>
    <row r="7037" spans="1:4" x14ac:dyDescent="0.2">
      <c r="A7037">
        <v>7036</v>
      </c>
      <c r="B7037">
        <f t="shared" ca="1" si="218"/>
        <v>1.7767455182528424E-2</v>
      </c>
      <c r="C7037">
        <f t="shared" ca="1" si="218"/>
        <v>0.88327585187006452</v>
      </c>
      <c r="D7037">
        <f t="shared" ca="1" si="219"/>
        <v>1</v>
      </c>
    </row>
    <row r="7038" spans="1:4" x14ac:dyDescent="0.2">
      <c r="A7038">
        <v>7037</v>
      </c>
      <c r="B7038">
        <f t="shared" ca="1" si="218"/>
        <v>0.73697514611925474</v>
      </c>
      <c r="C7038">
        <f t="shared" ca="1" si="218"/>
        <v>0.20390510604865153</v>
      </c>
      <c r="D7038">
        <f t="shared" ca="1" si="219"/>
        <v>1</v>
      </c>
    </row>
    <row r="7039" spans="1:4" x14ac:dyDescent="0.2">
      <c r="A7039">
        <v>7038</v>
      </c>
      <c r="B7039">
        <f t="shared" ca="1" si="218"/>
        <v>0.3074998623849321</v>
      </c>
      <c r="C7039">
        <f t="shared" ca="1" si="218"/>
        <v>9.2330565264861941E-2</v>
      </c>
      <c r="D7039">
        <f t="shared" ca="1" si="219"/>
        <v>1</v>
      </c>
    </row>
    <row r="7040" spans="1:4" x14ac:dyDescent="0.2">
      <c r="A7040">
        <v>7039</v>
      </c>
      <c r="B7040">
        <f t="shared" ca="1" si="218"/>
        <v>0.3916696544552507</v>
      </c>
      <c r="C7040">
        <f t="shared" ca="1" si="218"/>
        <v>0.70005560589474647</v>
      </c>
      <c r="D7040">
        <f t="shared" ca="1" si="219"/>
        <v>1</v>
      </c>
    </row>
    <row r="7041" spans="1:4" x14ac:dyDescent="0.2">
      <c r="A7041">
        <v>7040</v>
      </c>
      <c r="B7041">
        <f t="shared" ca="1" si="218"/>
        <v>0.94298971881051274</v>
      </c>
      <c r="C7041">
        <f t="shared" ca="1" si="218"/>
        <v>0.31610889564436906</v>
      </c>
      <c r="D7041">
        <f t="shared" ca="1" si="219"/>
        <v>1</v>
      </c>
    </row>
    <row r="7042" spans="1:4" x14ac:dyDescent="0.2">
      <c r="A7042">
        <v>7041</v>
      </c>
      <c r="B7042">
        <f t="shared" ca="1" si="218"/>
        <v>0.4934476419328242</v>
      </c>
      <c r="C7042">
        <f t="shared" ca="1" si="218"/>
        <v>0.10772393626859067</v>
      </c>
      <c r="D7042">
        <f t="shared" ca="1" si="219"/>
        <v>1</v>
      </c>
    </row>
    <row r="7043" spans="1:4" x14ac:dyDescent="0.2">
      <c r="A7043">
        <v>7042</v>
      </c>
      <c r="B7043">
        <f t="shared" ref="B7043:C7106" ca="1" si="220">RAND()</f>
        <v>0.6695996606223813</v>
      </c>
      <c r="C7043">
        <f t="shared" ca="1" si="220"/>
        <v>0.91955883733806421</v>
      </c>
      <c r="D7043">
        <f t="shared" ref="D7043:D7106" ca="1" si="221">IF(POWER(B7043,2)+POWER(C7043,2)&lt;=1,1,0)</f>
        <v>0</v>
      </c>
    </row>
    <row r="7044" spans="1:4" x14ac:dyDescent="0.2">
      <c r="A7044">
        <v>7043</v>
      </c>
      <c r="B7044">
        <f t="shared" ca="1" si="220"/>
        <v>1.5597875945100759E-2</v>
      </c>
      <c r="C7044">
        <f t="shared" ca="1" si="220"/>
        <v>0.23507023506290148</v>
      </c>
      <c r="D7044">
        <f t="shared" ca="1" si="221"/>
        <v>1</v>
      </c>
    </row>
    <row r="7045" spans="1:4" x14ac:dyDescent="0.2">
      <c r="A7045">
        <v>7044</v>
      </c>
      <c r="B7045">
        <f t="shared" ca="1" si="220"/>
        <v>0.26586222619779742</v>
      </c>
      <c r="C7045">
        <f t="shared" ca="1" si="220"/>
        <v>0.47490466261872544</v>
      </c>
      <c r="D7045">
        <f t="shared" ca="1" si="221"/>
        <v>1</v>
      </c>
    </row>
    <row r="7046" spans="1:4" x14ac:dyDescent="0.2">
      <c r="A7046">
        <v>7045</v>
      </c>
      <c r="B7046">
        <f t="shared" ca="1" si="220"/>
        <v>5.2436507595728488E-2</v>
      </c>
      <c r="C7046">
        <f t="shared" ca="1" si="220"/>
        <v>0.63974221691450517</v>
      </c>
      <c r="D7046">
        <f t="shared" ca="1" si="221"/>
        <v>1</v>
      </c>
    </row>
    <row r="7047" spans="1:4" x14ac:dyDescent="0.2">
      <c r="A7047">
        <v>7046</v>
      </c>
      <c r="B7047">
        <f t="shared" ca="1" si="220"/>
        <v>0.42941481541396542</v>
      </c>
      <c r="C7047">
        <f t="shared" ca="1" si="220"/>
        <v>0.44859324595494177</v>
      </c>
      <c r="D7047">
        <f t="shared" ca="1" si="221"/>
        <v>1</v>
      </c>
    </row>
    <row r="7048" spans="1:4" x14ac:dyDescent="0.2">
      <c r="A7048">
        <v>7047</v>
      </c>
      <c r="B7048">
        <f t="shared" ca="1" si="220"/>
        <v>0.92381050279526011</v>
      </c>
      <c r="C7048">
        <f t="shared" ca="1" si="220"/>
        <v>0.24111612022151141</v>
      </c>
      <c r="D7048">
        <f t="shared" ca="1" si="221"/>
        <v>1</v>
      </c>
    </row>
    <row r="7049" spans="1:4" x14ac:dyDescent="0.2">
      <c r="A7049">
        <v>7048</v>
      </c>
      <c r="B7049">
        <f t="shared" ca="1" si="220"/>
        <v>0.95666014297989399</v>
      </c>
      <c r="C7049">
        <f t="shared" ca="1" si="220"/>
        <v>0.28841835274825467</v>
      </c>
      <c r="D7049">
        <f t="shared" ca="1" si="221"/>
        <v>1</v>
      </c>
    </row>
    <row r="7050" spans="1:4" x14ac:dyDescent="0.2">
      <c r="A7050">
        <v>7049</v>
      </c>
      <c r="B7050">
        <f t="shared" ca="1" si="220"/>
        <v>0.52374569651803982</v>
      </c>
      <c r="C7050">
        <f t="shared" ca="1" si="220"/>
        <v>0.85793503335511301</v>
      </c>
      <c r="D7050">
        <f t="shared" ca="1" si="221"/>
        <v>0</v>
      </c>
    </row>
    <row r="7051" spans="1:4" x14ac:dyDescent="0.2">
      <c r="A7051">
        <v>7050</v>
      </c>
      <c r="B7051">
        <f t="shared" ca="1" si="220"/>
        <v>0.6936671878289381</v>
      </c>
      <c r="C7051">
        <f t="shared" ca="1" si="220"/>
        <v>0.82654185660761892</v>
      </c>
      <c r="D7051">
        <f t="shared" ca="1" si="221"/>
        <v>0</v>
      </c>
    </row>
    <row r="7052" spans="1:4" x14ac:dyDescent="0.2">
      <c r="A7052">
        <v>7051</v>
      </c>
      <c r="B7052">
        <f t="shared" ca="1" si="220"/>
        <v>0.80953748464150777</v>
      </c>
      <c r="C7052">
        <f t="shared" ca="1" si="220"/>
        <v>0.41975557555702003</v>
      </c>
      <c r="D7052">
        <f t="shared" ca="1" si="221"/>
        <v>1</v>
      </c>
    </row>
    <row r="7053" spans="1:4" x14ac:dyDescent="0.2">
      <c r="A7053">
        <v>7052</v>
      </c>
      <c r="B7053">
        <f t="shared" ca="1" si="220"/>
        <v>0.8618207830321164</v>
      </c>
      <c r="C7053">
        <f t="shared" ca="1" si="220"/>
        <v>0.98088220677405569</v>
      </c>
      <c r="D7053">
        <f t="shared" ca="1" si="221"/>
        <v>0</v>
      </c>
    </row>
    <row r="7054" spans="1:4" x14ac:dyDescent="0.2">
      <c r="A7054">
        <v>7053</v>
      </c>
      <c r="B7054">
        <f t="shared" ca="1" si="220"/>
        <v>0.81909645248645302</v>
      </c>
      <c r="C7054">
        <f t="shared" ca="1" si="220"/>
        <v>0.27852967371379256</v>
      </c>
      <c r="D7054">
        <f t="shared" ca="1" si="221"/>
        <v>1</v>
      </c>
    </row>
    <row r="7055" spans="1:4" x14ac:dyDescent="0.2">
      <c r="A7055">
        <v>7054</v>
      </c>
      <c r="B7055">
        <f t="shared" ca="1" si="220"/>
        <v>0.75939471712284823</v>
      </c>
      <c r="C7055">
        <f t="shared" ca="1" si="220"/>
        <v>0.22277947997809133</v>
      </c>
      <c r="D7055">
        <f t="shared" ca="1" si="221"/>
        <v>1</v>
      </c>
    </row>
    <row r="7056" spans="1:4" x14ac:dyDescent="0.2">
      <c r="A7056">
        <v>7055</v>
      </c>
      <c r="B7056">
        <f t="shared" ca="1" si="220"/>
        <v>0.25850375079758503</v>
      </c>
      <c r="C7056">
        <f t="shared" ca="1" si="220"/>
        <v>0.39721304324194662</v>
      </c>
      <c r="D7056">
        <f t="shared" ca="1" si="221"/>
        <v>1</v>
      </c>
    </row>
    <row r="7057" spans="1:4" x14ac:dyDescent="0.2">
      <c r="A7057">
        <v>7056</v>
      </c>
      <c r="B7057">
        <f t="shared" ca="1" si="220"/>
        <v>0.37050932229653055</v>
      </c>
      <c r="C7057">
        <f t="shared" ca="1" si="220"/>
        <v>0.9892196477124664</v>
      </c>
      <c r="D7057">
        <f t="shared" ca="1" si="221"/>
        <v>0</v>
      </c>
    </row>
    <row r="7058" spans="1:4" x14ac:dyDescent="0.2">
      <c r="A7058">
        <v>7057</v>
      </c>
      <c r="B7058">
        <f t="shared" ca="1" si="220"/>
        <v>0.98581686458153572</v>
      </c>
      <c r="C7058">
        <f t="shared" ca="1" si="220"/>
        <v>0.85994245294898974</v>
      </c>
      <c r="D7058">
        <f t="shared" ca="1" si="221"/>
        <v>0</v>
      </c>
    </row>
    <row r="7059" spans="1:4" x14ac:dyDescent="0.2">
      <c r="A7059">
        <v>7058</v>
      </c>
      <c r="B7059">
        <f t="shared" ca="1" si="220"/>
        <v>0.6430898561986097</v>
      </c>
      <c r="C7059">
        <f t="shared" ca="1" si="220"/>
        <v>9.4316094242191006E-2</v>
      </c>
      <c r="D7059">
        <f t="shared" ca="1" si="221"/>
        <v>1</v>
      </c>
    </row>
    <row r="7060" spans="1:4" x14ac:dyDescent="0.2">
      <c r="A7060">
        <v>7059</v>
      </c>
      <c r="B7060">
        <f t="shared" ca="1" si="220"/>
        <v>0.19137539720253649</v>
      </c>
      <c r="C7060">
        <f t="shared" ca="1" si="220"/>
        <v>0.61643463529590437</v>
      </c>
      <c r="D7060">
        <f t="shared" ca="1" si="221"/>
        <v>1</v>
      </c>
    </row>
    <row r="7061" spans="1:4" x14ac:dyDescent="0.2">
      <c r="A7061">
        <v>7060</v>
      </c>
      <c r="B7061">
        <f t="shared" ca="1" si="220"/>
        <v>0.25835087083786012</v>
      </c>
      <c r="C7061">
        <f t="shared" ca="1" si="220"/>
        <v>7.0569615160926968E-2</v>
      </c>
      <c r="D7061">
        <f t="shared" ca="1" si="221"/>
        <v>1</v>
      </c>
    </row>
    <row r="7062" spans="1:4" x14ac:dyDescent="0.2">
      <c r="A7062">
        <v>7061</v>
      </c>
      <c r="B7062">
        <f t="shared" ca="1" si="220"/>
        <v>0.43763138511962141</v>
      </c>
      <c r="C7062">
        <f t="shared" ca="1" si="220"/>
        <v>6.3702830284941725E-2</v>
      </c>
      <c r="D7062">
        <f t="shared" ca="1" si="221"/>
        <v>1</v>
      </c>
    </row>
    <row r="7063" spans="1:4" x14ac:dyDescent="0.2">
      <c r="A7063">
        <v>7062</v>
      </c>
      <c r="B7063">
        <f t="shared" ca="1" si="220"/>
        <v>0.86849837878263458</v>
      </c>
      <c r="C7063">
        <f t="shared" ca="1" si="220"/>
        <v>0.81182350771736822</v>
      </c>
      <c r="D7063">
        <f t="shared" ca="1" si="221"/>
        <v>0</v>
      </c>
    </row>
    <row r="7064" spans="1:4" x14ac:dyDescent="0.2">
      <c r="A7064">
        <v>7063</v>
      </c>
      <c r="B7064">
        <f t="shared" ca="1" si="220"/>
        <v>0.74487098932640339</v>
      </c>
      <c r="C7064">
        <f t="shared" ca="1" si="220"/>
        <v>0.96341873238729969</v>
      </c>
      <c r="D7064">
        <f t="shared" ca="1" si="221"/>
        <v>0</v>
      </c>
    </row>
    <row r="7065" spans="1:4" x14ac:dyDescent="0.2">
      <c r="A7065">
        <v>7064</v>
      </c>
      <c r="B7065">
        <f t="shared" ca="1" si="220"/>
        <v>0.17688933818539843</v>
      </c>
      <c r="C7065">
        <f t="shared" ca="1" si="220"/>
        <v>0.14267847282968815</v>
      </c>
      <c r="D7065">
        <f t="shared" ca="1" si="221"/>
        <v>1</v>
      </c>
    </row>
    <row r="7066" spans="1:4" x14ac:dyDescent="0.2">
      <c r="A7066">
        <v>7065</v>
      </c>
      <c r="B7066">
        <f t="shared" ca="1" si="220"/>
        <v>0.9049378340283617</v>
      </c>
      <c r="C7066">
        <f t="shared" ca="1" si="220"/>
        <v>0.52603111651177281</v>
      </c>
      <c r="D7066">
        <f t="shared" ca="1" si="221"/>
        <v>0</v>
      </c>
    </row>
    <row r="7067" spans="1:4" x14ac:dyDescent="0.2">
      <c r="A7067">
        <v>7066</v>
      </c>
      <c r="B7067">
        <f t="shared" ca="1" si="220"/>
        <v>0.96396794103857286</v>
      </c>
      <c r="C7067">
        <f t="shared" ca="1" si="220"/>
        <v>0.4033326217382921</v>
      </c>
      <c r="D7067">
        <f t="shared" ca="1" si="221"/>
        <v>0</v>
      </c>
    </row>
    <row r="7068" spans="1:4" x14ac:dyDescent="0.2">
      <c r="A7068">
        <v>7067</v>
      </c>
      <c r="B7068">
        <f t="shared" ca="1" si="220"/>
        <v>0.96803941117516856</v>
      </c>
      <c r="C7068">
        <f t="shared" ca="1" si="220"/>
        <v>0.56690144951467203</v>
      </c>
      <c r="D7068">
        <f t="shared" ca="1" si="221"/>
        <v>0</v>
      </c>
    </row>
    <row r="7069" spans="1:4" x14ac:dyDescent="0.2">
      <c r="A7069">
        <v>7068</v>
      </c>
      <c r="B7069">
        <f t="shared" ca="1" si="220"/>
        <v>0.36582766642938347</v>
      </c>
      <c r="C7069">
        <f t="shared" ca="1" si="220"/>
        <v>0.49027821838652696</v>
      </c>
      <c r="D7069">
        <f t="shared" ca="1" si="221"/>
        <v>1</v>
      </c>
    </row>
    <row r="7070" spans="1:4" x14ac:dyDescent="0.2">
      <c r="A7070">
        <v>7069</v>
      </c>
      <c r="B7070">
        <f t="shared" ca="1" si="220"/>
        <v>0.98006293266011235</v>
      </c>
      <c r="C7070">
        <f t="shared" ca="1" si="220"/>
        <v>2.5272253789647703E-2</v>
      </c>
      <c r="D7070">
        <f t="shared" ca="1" si="221"/>
        <v>1</v>
      </c>
    </row>
    <row r="7071" spans="1:4" x14ac:dyDescent="0.2">
      <c r="A7071">
        <v>7070</v>
      </c>
      <c r="B7071">
        <f t="shared" ca="1" si="220"/>
        <v>0.59339759639441425</v>
      </c>
      <c r="C7071">
        <f t="shared" ca="1" si="220"/>
        <v>0.34526958588273771</v>
      </c>
      <c r="D7071">
        <f t="shared" ca="1" si="221"/>
        <v>1</v>
      </c>
    </row>
    <row r="7072" spans="1:4" x14ac:dyDescent="0.2">
      <c r="A7072">
        <v>7071</v>
      </c>
      <c r="B7072">
        <f t="shared" ca="1" si="220"/>
        <v>0.45798303032883247</v>
      </c>
      <c r="C7072">
        <f t="shared" ca="1" si="220"/>
        <v>0.81700554792220181</v>
      </c>
      <c r="D7072">
        <f t="shared" ca="1" si="221"/>
        <v>1</v>
      </c>
    </row>
    <row r="7073" spans="1:4" x14ac:dyDescent="0.2">
      <c r="A7073">
        <v>7072</v>
      </c>
      <c r="B7073">
        <f t="shared" ca="1" si="220"/>
        <v>0.97696787691618237</v>
      </c>
      <c r="C7073">
        <f t="shared" ca="1" si="220"/>
        <v>0.98419221312638716</v>
      </c>
      <c r="D7073">
        <f t="shared" ca="1" si="221"/>
        <v>0</v>
      </c>
    </row>
    <row r="7074" spans="1:4" x14ac:dyDescent="0.2">
      <c r="A7074">
        <v>7073</v>
      </c>
      <c r="B7074">
        <f t="shared" ca="1" si="220"/>
        <v>0.50948476800025444</v>
      </c>
      <c r="C7074">
        <f t="shared" ca="1" si="220"/>
        <v>0.6624061229016267</v>
      </c>
      <c r="D7074">
        <f t="shared" ca="1" si="221"/>
        <v>1</v>
      </c>
    </row>
    <row r="7075" spans="1:4" x14ac:dyDescent="0.2">
      <c r="A7075">
        <v>7074</v>
      </c>
      <c r="B7075">
        <f t="shared" ca="1" si="220"/>
        <v>0.19877993491278434</v>
      </c>
      <c r="C7075">
        <f t="shared" ca="1" si="220"/>
        <v>0.12795331864592074</v>
      </c>
      <c r="D7075">
        <f t="shared" ca="1" si="221"/>
        <v>1</v>
      </c>
    </row>
    <row r="7076" spans="1:4" x14ac:dyDescent="0.2">
      <c r="A7076">
        <v>7075</v>
      </c>
      <c r="B7076">
        <f t="shared" ca="1" si="220"/>
        <v>0.37596492071645493</v>
      </c>
      <c r="C7076">
        <f t="shared" ca="1" si="220"/>
        <v>0.16390728499608342</v>
      </c>
      <c r="D7076">
        <f t="shared" ca="1" si="221"/>
        <v>1</v>
      </c>
    </row>
    <row r="7077" spans="1:4" x14ac:dyDescent="0.2">
      <c r="A7077">
        <v>7076</v>
      </c>
      <c r="B7077">
        <f t="shared" ca="1" si="220"/>
        <v>0.3704293558091325</v>
      </c>
      <c r="C7077">
        <f t="shared" ca="1" si="220"/>
        <v>0.99426437703888226</v>
      </c>
      <c r="D7077">
        <f t="shared" ca="1" si="221"/>
        <v>0</v>
      </c>
    </row>
    <row r="7078" spans="1:4" x14ac:dyDescent="0.2">
      <c r="A7078">
        <v>7077</v>
      </c>
      <c r="B7078">
        <f t="shared" ca="1" si="220"/>
        <v>0.12178533802789226</v>
      </c>
      <c r="C7078">
        <f t="shared" ca="1" si="220"/>
        <v>0.35485291256356233</v>
      </c>
      <c r="D7078">
        <f t="shared" ca="1" si="221"/>
        <v>1</v>
      </c>
    </row>
    <row r="7079" spans="1:4" x14ac:dyDescent="0.2">
      <c r="A7079">
        <v>7078</v>
      </c>
      <c r="B7079">
        <f t="shared" ca="1" si="220"/>
        <v>0.81188553633409488</v>
      </c>
      <c r="C7079">
        <f t="shared" ca="1" si="220"/>
        <v>8.6269563670791638E-2</v>
      </c>
      <c r="D7079">
        <f t="shared" ca="1" si="221"/>
        <v>1</v>
      </c>
    </row>
    <row r="7080" spans="1:4" x14ac:dyDescent="0.2">
      <c r="A7080">
        <v>7079</v>
      </c>
      <c r="B7080">
        <f t="shared" ca="1" si="220"/>
        <v>0.92609221852755164</v>
      </c>
      <c r="C7080">
        <f t="shared" ca="1" si="220"/>
        <v>0.14718988542429534</v>
      </c>
      <c r="D7080">
        <f t="shared" ca="1" si="221"/>
        <v>1</v>
      </c>
    </row>
    <row r="7081" spans="1:4" x14ac:dyDescent="0.2">
      <c r="A7081">
        <v>7080</v>
      </c>
      <c r="B7081">
        <f t="shared" ca="1" si="220"/>
        <v>0.39928639478261829</v>
      </c>
      <c r="C7081">
        <f t="shared" ca="1" si="220"/>
        <v>0.49626494651879383</v>
      </c>
      <c r="D7081">
        <f t="shared" ca="1" si="221"/>
        <v>1</v>
      </c>
    </row>
    <row r="7082" spans="1:4" x14ac:dyDescent="0.2">
      <c r="A7082">
        <v>7081</v>
      </c>
      <c r="B7082">
        <f t="shared" ca="1" si="220"/>
        <v>0.4629108619745459</v>
      </c>
      <c r="C7082">
        <f t="shared" ca="1" si="220"/>
        <v>2.6184097061289324E-2</v>
      </c>
      <c r="D7082">
        <f t="shared" ca="1" si="221"/>
        <v>1</v>
      </c>
    </row>
    <row r="7083" spans="1:4" x14ac:dyDescent="0.2">
      <c r="A7083">
        <v>7082</v>
      </c>
      <c r="B7083">
        <f t="shared" ca="1" si="220"/>
        <v>0.20384954343819695</v>
      </c>
      <c r="C7083">
        <f t="shared" ca="1" si="220"/>
        <v>0.71860921425358837</v>
      </c>
      <c r="D7083">
        <f t="shared" ca="1" si="221"/>
        <v>1</v>
      </c>
    </row>
    <row r="7084" spans="1:4" x14ac:dyDescent="0.2">
      <c r="A7084">
        <v>7083</v>
      </c>
      <c r="B7084">
        <f t="shared" ca="1" si="220"/>
        <v>0.37621199932280569</v>
      </c>
      <c r="C7084">
        <f t="shared" ca="1" si="220"/>
        <v>9.2647573094825852E-2</v>
      </c>
      <c r="D7084">
        <f t="shared" ca="1" si="221"/>
        <v>1</v>
      </c>
    </row>
    <row r="7085" spans="1:4" x14ac:dyDescent="0.2">
      <c r="A7085">
        <v>7084</v>
      </c>
      <c r="B7085">
        <f t="shared" ca="1" si="220"/>
        <v>0.58645799232563056</v>
      </c>
      <c r="C7085">
        <f t="shared" ca="1" si="220"/>
        <v>0.76112392524924166</v>
      </c>
      <c r="D7085">
        <f t="shared" ca="1" si="221"/>
        <v>1</v>
      </c>
    </row>
    <row r="7086" spans="1:4" x14ac:dyDescent="0.2">
      <c r="A7086">
        <v>7085</v>
      </c>
      <c r="B7086">
        <f t="shared" ca="1" si="220"/>
        <v>0.83006149371407123</v>
      </c>
      <c r="C7086">
        <f t="shared" ca="1" si="220"/>
        <v>0.93797689217146762</v>
      </c>
      <c r="D7086">
        <f t="shared" ca="1" si="221"/>
        <v>0</v>
      </c>
    </row>
    <row r="7087" spans="1:4" x14ac:dyDescent="0.2">
      <c r="A7087">
        <v>7086</v>
      </c>
      <c r="B7087">
        <f t="shared" ca="1" si="220"/>
        <v>0.4897163001089776</v>
      </c>
      <c r="C7087">
        <f t="shared" ca="1" si="220"/>
        <v>0.12668250632725697</v>
      </c>
      <c r="D7087">
        <f t="shared" ca="1" si="221"/>
        <v>1</v>
      </c>
    </row>
    <row r="7088" spans="1:4" x14ac:dyDescent="0.2">
      <c r="A7088">
        <v>7087</v>
      </c>
      <c r="B7088">
        <f t="shared" ca="1" si="220"/>
        <v>0.89802675957559819</v>
      </c>
      <c r="C7088">
        <f t="shared" ca="1" si="220"/>
        <v>0.20550113911124468</v>
      </c>
      <c r="D7088">
        <f t="shared" ca="1" si="221"/>
        <v>1</v>
      </c>
    </row>
    <row r="7089" spans="1:4" x14ac:dyDescent="0.2">
      <c r="A7089">
        <v>7088</v>
      </c>
      <c r="B7089">
        <f t="shared" ca="1" si="220"/>
        <v>0.64313595541267932</v>
      </c>
      <c r="C7089">
        <f t="shared" ca="1" si="220"/>
        <v>0.94059859127393874</v>
      </c>
      <c r="D7089">
        <f t="shared" ca="1" si="221"/>
        <v>0</v>
      </c>
    </row>
    <row r="7090" spans="1:4" x14ac:dyDescent="0.2">
      <c r="A7090">
        <v>7089</v>
      </c>
      <c r="B7090">
        <f t="shared" ca="1" si="220"/>
        <v>0.38185807604524191</v>
      </c>
      <c r="C7090">
        <f t="shared" ca="1" si="220"/>
        <v>0.37539267858375469</v>
      </c>
      <c r="D7090">
        <f t="shared" ca="1" si="221"/>
        <v>1</v>
      </c>
    </row>
    <row r="7091" spans="1:4" x14ac:dyDescent="0.2">
      <c r="A7091">
        <v>7090</v>
      </c>
      <c r="B7091">
        <f t="shared" ca="1" si="220"/>
        <v>0.18711282324235134</v>
      </c>
      <c r="C7091">
        <f t="shared" ca="1" si="220"/>
        <v>0.98600322151808439</v>
      </c>
      <c r="D7091">
        <f t="shared" ca="1" si="221"/>
        <v>0</v>
      </c>
    </row>
    <row r="7092" spans="1:4" x14ac:dyDescent="0.2">
      <c r="A7092">
        <v>7091</v>
      </c>
      <c r="B7092">
        <f t="shared" ca="1" si="220"/>
        <v>0.79110930431990767</v>
      </c>
      <c r="C7092">
        <f t="shared" ca="1" si="220"/>
        <v>0.50571038312098415</v>
      </c>
      <c r="D7092">
        <f t="shared" ca="1" si="221"/>
        <v>1</v>
      </c>
    </row>
    <row r="7093" spans="1:4" x14ac:dyDescent="0.2">
      <c r="A7093">
        <v>7092</v>
      </c>
      <c r="B7093">
        <f t="shared" ca="1" si="220"/>
        <v>3.2519222031229367E-2</v>
      </c>
      <c r="C7093">
        <f t="shared" ca="1" si="220"/>
        <v>0.66758200009516588</v>
      </c>
      <c r="D7093">
        <f t="shared" ca="1" si="221"/>
        <v>1</v>
      </c>
    </row>
    <row r="7094" spans="1:4" x14ac:dyDescent="0.2">
      <c r="A7094">
        <v>7093</v>
      </c>
      <c r="B7094">
        <f t="shared" ca="1" si="220"/>
        <v>0.10226283428977323</v>
      </c>
      <c r="C7094">
        <f t="shared" ca="1" si="220"/>
        <v>5.5083397506831E-3</v>
      </c>
      <c r="D7094">
        <f t="shared" ca="1" si="221"/>
        <v>1</v>
      </c>
    </row>
    <row r="7095" spans="1:4" x14ac:dyDescent="0.2">
      <c r="A7095">
        <v>7094</v>
      </c>
      <c r="B7095">
        <f t="shared" ca="1" si="220"/>
        <v>0.36321833412596549</v>
      </c>
      <c r="C7095">
        <f t="shared" ca="1" si="220"/>
        <v>0.49090144245063816</v>
      </c>
      <c r="D7095">
        <f t="shared" ca="1" si="221"/>
        <v>1</v>
      </c>
    </row>
    <row r="7096" spans="1:4" x14ac:dyDescent="0.2">
      <c r="A7096">
        <v>7095</v>
      </c>
      <c r="B7096">
        <f t="shared" ca="1" si="220"/>
        <v>0.69679755199069393</v>
      </c>
      <c r="C7096">
        <f t="shared" ca="1" si="220"/>
        <v>0.69110821773481468</v>
      </c>
      <c r="D7096">
        <f t="shared" ca="1" si="221"/>
        <v>1</v>
      </c>
    </row>
    <row r="7097" spans="1:4" x14ac:dyDescent="0.2">
      <c r="A7097">
        <v>7096</v>
      </c>
      <c r="B7097">
        <f t="shared" ca="1" si="220"/>
        <v>0.86201477259198422</v>
      </c>
      <c r="C7097">
        <f t="shared" ca="1" si="220"/>
        <v>0.39239585386589926</v>
      </c>
      <c r="D7097">
        <f t="shared" ca="1" si="221"/>
        <v>1</v>
      </c>
    </row>
    <row r="7098" spans="1:4" x14ac:dyDescent="0.2">
      <c r="A7098">
        <v>7097</v>
      </c>
      <c r="B7098">
        <f t="shared" ca="1" si="220"/>
        <v>0.84929788660900973</v>
      </c>
      <c r="C7098">
        <f t="shared" ca="1" si="220"/>
        <v>0.64412572752633612</v>
      </c>
      <c r="D7098">
        <f t="shared" ca="1" si="221"/>
        <v>0</v>
      </c>
    </row>
    <row r="7099" spans="1:4" x14ac:dyDescent="0.2">
      <c r="A7099">
        <v>7098</v>
      </c>
      <c r="B7099">
        <f t="shared" ca="1" si="220"/>
        <v>0.26659287736847681</v>
      </c>
      <c r="C7099">
        <f t="shared" ca="1" si="220"/>
        <v>0.54584333977946975</v>
      </c>
      <c r="D7099">
        <f t="shared" ca="1" si="221"/>
        <v>1</v>
      </c>
    </row>
    <row r="7100" spans="1:4" x14ac:dyDescent="0.2">
      <c r="A7100">
        <v>7099</v>
      </c>
      <c r="B7100">
        <f t="shared" ca="1" si="220"/>
        <v>0.65141541927630864</v>
      </c>
      <c r="C7100">
        <f t="shared" ca="1" si="220"/>
        <v>5.6789483176399425E-2</v>
      </c>
      <c r="D7100">
        <f t="shared" ca="1" si="221"/>
        <v>1</v>
      </c>
    </row>
    <row r="7101" spans="1:4" x14ac:dyDescent="0.2">
      <c r="A7101">
        <v>7100</v>
      </c>
      <c r="B7101">
        <f t="shared" ca="1" si="220"/>
        <v>0.59622989782199942</v>
      </c>
      <c r="C7101">
        <f t="shared" ca="1" si="220"/>
        <v>0.34151426851835376</v>
      </c>
      <c r="D7101">
        <f t="shared" ca="1" si="221"/>
        <v>1</v>
      </c>
    </row>
    <row r="7102" spans="1:4" x14ac:dyDescent="0.2">
      <c r="A7102">
        <v>7101</v>
      </c>
      <c r="B7102">
        <f t="shared" ca="1" si="220"/>
        <v>0.39930559885477168</v>
      </c>
      <c r="C7102">
        <f t="shared" ca="1" si="220"/>
        <v>0.7291955077443083</v>
      </c>
      <c r="D7102">
        <f t="shared" ca="1" si="221"/>
        <v>1</v>
      </c>
    </row>
    <row r="7103" spans="1:4" x14ac:dyDescent="0.2">
      <c r="A7103">
        <v>7102</v>
      </c>
      <c r="B7103">
        <f t="shared" ca="1" si="220"/>
        <v>0.91633627004949814</v>
      </c>
      <c r="C7103">
        <f t="shared" ca="1" si="220"/>
        <v>0.75004847674571151</v>
      </c>
      <c r="D7103">
        <f t="shared" ca="1" si="221"/>
        <v>0</v>
      </c>
    </row>
    <row r="7104" spans="1:4" x14ac:dyDescent="0.2">
      <c r="A7104">
        <v>7103</v>
      </c>
      <c r="B7104">
        <f t="shared" ca="1" si="220"/>
        <v>0.78062829470762862</v>
      </c>
      <c r="C7104">
        <f t="shared" ca="1" si="220"/>
        <v>0.86514186268690241</v>
      </c>
      <c r="D7104">
        <f t="shared" ca="1" si="221"/>
        <v>0</v>
      </c>
    </row>
    <row r="7105" spans="1:4" x14ac:dyDescent="0.2">
      <c r="A7105">
        <v>7104</v>
      </c>
      <c r="B7105">
        <f t="shared" ca="1" si="220"/>
        <v>0.12533409416710128</v>
      </c>
      <c r="C7105">
        <f t="shared" ca="1" si="220"/>
        <v>0.55923877107788089</v>
      </c>
      <c r="D7105">
        <f t="shared" ca="1" si="221"/>
        <v>1</v>
      </c>
    </row>
    <row r="7106" spans="1:4" x14ac:dyDescent="0.2">
      <c r="A7106">
        <v>7105</v>
      </c>
      <c r="B7106">
        <f t="shared" ca="1" si="220"/>
        <v>0.89511202975164117</v>
      </c>
      <c r="C7106">
        <f t="shared" ca="1" si="220"/>
        <v>0.92499111492357899</v>
      </c>
      <c r="D7106">
        <f t="shared" ca="1" si="221"/>
        <v>0</v>
      </c>
    </row>
    <row r="7107" spans="1:4" x14ac:dyDescent="0.2">
      <c r="A7107">
        <v>7106</v>
      </c>
      <c r="B7107">
        <f t="shared" ref="B7107:C7170" ca="1" si="222">RAND()</f>
        <v>0.22466630507465946</v>
      </c>
      <c r="C7107">
        <f t="shared" ca="1" si="222"/>
        <v>0.19058853272148535</v>
      </c>
      <c r="D7107">
        <f t="shared" ref="D7107:D7170" ca="1" si="223">IF(POWER(B7107,2)+POWER(C7107,2)&lt;=1,1,0)</f>
        <v>1</v>
      </c>
    </row>
    <row r="7108" spans="1:4" x14ac:dyDescent="0.2">
      <c r="A7108">
        <v>7107</v>
      </c>
      <c r="B7108">
        <f t="shared" ca="1" si="222"/>
        <v>0.30504176592751486</v>
      </c>
      <c r="C7108">
        <f t="shared" ca="1" si="222"/>
        <v>0.64004490364103794</v>
      </c>
      <c r="D7108">
        <f t="shared" ca="1" si="223"/>
        <v>1</v>
      </c>
    </row>
    <row r="7109" spans="1:4" x14ac:dyDescent="0.2">
      <c r="A7109">
        <v>7108</v>
      </c>
      <c r="B7109">
        <f t="shared" ca="1" si="222"/>
        <v>0.30461743522388796</v>
      </c>
      <c r="C7109">
        <f t="shared" ca="1" si="222"/>
        <v>0.32162750582792066</v>
      </c>
      <c r="D7109">
        <f t="shared" ca="1" si="223"/>
        <v>1</v>
      </c>
    </row>
    <row r="7110" spans="1:4" x14ac:dyDescent="0.2">
      <c r="A7110">
        <v>7109</v>
      </c>
      <c r="B7110">
        <f t="shared" ca="1" si="222"/>
        <v>0.32675127295351414</v>
      </c>
      <c r="C7110">
        <f t="shared" ca="1" si="222"/>
        <v>0.20533498070896838</v>
      </c>
      <c r="D7110">
        <f t="shared" ca="1" si="223"/>
        <v>1</v>
      </c>
    </row>
    <row r="7111" spans="1:4" x14ac:dyDescent="0.2">
      <c r="A7111">
        <v>7110</v>
      </c>
      <c r="B7111">
        <f t="shared" ca="1" si="222"/>
        <v>0.83908610148007856</v>
      </c>
      <c r="C7111">
        <f t="shared" ca="1" si="222"/>
        <v>0.68178549974168778</v>
      </c>
      <c r="D7111">
        <f t="shared" ca="1" si="223"/>
        <v>0</v>
      </c>
    </row>
    <row r="7112" spans="1:4" x14ac:dyDescent="0.2">
      <c r="A7112">
        <v>7111</v>
      </c>
      <c r="B7112">
        <f t="shared" ca="1" si="222"/>
        <v>0.54385068339518905</v>
      </c>
      <c r="C7112">
        <f t="shared" ca="1" si="222"/>
        <v>0.8205632907468835</v>
      </c>
      <c r="D7112">
        <f t="shared" ca="1" si="223"/>
        <v>1</v>
      </c>
    </row>
    <row r="7113" spans="1:4" x14ac:dyDescent="0.2">
      <c r="A7113">
        <v>7112</v>
      </c>
      <c r="B7113">
        <f t="shared" ca="1" si="222"/>
        <v>7.9581012324947409E-4</v>
      </c>
      <c r="C7113">
        <f t="shared" ca="1" si="222"/>
        <v>0.8391429239035888</v>
      </c>
      <c r="D7113">
        <f t="shared" ca="1" si="223"/>
        <v>1</v>
      </c>
    </row>
    <row r="7114" spans="1:4" x14ac:dyDescent="0.2">
      <c r="A7114">
        <v>7113</v>
      </c>
      <c r="B7114">
        <f t="shared" ca="1" si="222"/>
        <v>0.89117565173941249</v>
      </c>
      <c r="C7114">
        <f t="shared" ca="1" si="222"/>
        <v>0.94710327372116643</v>
      </c>
      <c r="D7114">
        <f t="shared" ca="1" si="223"/>
        <v>0</v>
      </c>
    </row>
    <row r="7115" spans="1:4" x14ac:dyDescent="0.2">
      <c r="A7115">
        <v>7114</v>
      </c>
      <c r="B7115">
        <f t="shared" ca="1" si="222"/>
        <v>0.10067736850481024</v>
      </c>
      <c r="C7115">
        <f t="shared" ca="1" si="222"/>
        <v>0.99587771536167435</v>
      </c>
      <c r="D7115">
        <f t="shared" ca="1" si="223"/>
        <v>0</v>
      </c>
    </row>
    <row r="7116" spans="1:4" x14ac:dyDescent="0.2">
      <c r="A7116">
        <v>7115</v>
      </c>
      <c r="B7116">
        <f t="shared" ca="1" si="222"/>
        <v>0.77778216460782135</v>
      </c>
      <c r="C7116">
        <f t="shared" ca="1" si="222"/>
        <v>9.8488276719437606E-2</v>
      </c>
      <c r="D7116">
        <f t="shared" ca="1" si="223"/>
        <v>1</v>
      </c>
    </row>
    <row r="7117" spans="1:4" x14ac:dyDescent="0.2">
      <c r="A7117">
        <v>7116</v>
      </c>
      <c r="B7117">
        <f t="shared" ca="1" si="222"/>
        <v>0.90382196687482752</v>
      </c>
      <c r="C7117">
        <f t="shared" ca="1" si="222"/>
        <v>0.16096670648519396</v>
      </c>
      <c r="D7117">
        <f t="shared" ca="1" si="223"/>
        <v>1</v>
      </c>
    </row>
    <row r="7118" spans="1:4" x14ac:dyDescent="0.2">
      <c r="A7118">
        <v>7117</v>
      </c>
      <c r="B7118">
        <f t="shared" ca="1" si="222"/>
        <v>7.7641235360420668E-2</v>
      </c>
      <c r="C7118">
        <f t="shared" ca="1" si="222"/>
        <v>2.1563966994855743E-2</v>
      </c>
      <c r="D7118">
        <f t="shared" ca="1" si="223"/>
        <v>1</v>
      </c>
    </row>
    <row r="7119" spans="1:4" x14ac:dyDescent="0.2">
      <c r="A7119">
        <v>7118</v>
      </c>
      <c r="B7119">
        <f t="shared" ca="1" si="222"/>
        <v>0.84533294547011673</v>
      </c>
      <c r="C7119">
        <f t="shared" ca="1" si="222"/>
        <v>0.55012548819155616</v>
      </c>
      <c r="D7119">
        <f t="shared" ca="1" si="223"/>
        <v>0</v>
      </c>
    </row>
    <row r="7120" spans="1:4" x14ac:dyDescent="0.2">
      <c r="A7120">
        <v>7119</v>
      </c>
      <c r="B7120">
        <f t="shared" ca="1" si="222"/>
        <v>0.57120741140263698</v>
      </c>
      <c r="C7120">
        <f t="shared" ca="1" si="222"/>
        <v>0.1971775798643074</v>
      </c>
      <c r="D7120">
        <f t="shared" ca="1" si="223"/>
        <v>1</v>
      </c>
    </row>
    <row r="7121" spans="1:4" x14ac:dyDescent="0.2">
      <c r="A7121">
        <v>7120</v>
      </c>
      <c r="B7121">
        <f t="shared" ca="1" si="222"/>
        <v>0.57127633998588589</v>
      </c>
      <c r="C7121">
        <f t="shared" ca="1" si="222"/>
        <v>0.41094719883570463</v>
      </c>
      <c r="D7121">
        <f t="shared" ca="1" si="223"/>
        <v>1</v>
      </c>
    </row>
    <row r="7122" spans="1:4" x14ac:dyDescent="0.2">
      <c r="A7122">
        <v>7121</v>
      </c>
      <c r="B7122">
        <f t="shared" ca="1" si="222"/>
        <v>0.81752248971426622</v>
      </c>
      <c r="C7122">
        <f t="shared" ca="1" si="222"/>
        <v>0.6663251900106929</v>
      </c>
      <c r="D7122">
        <f t="shared" ca="1" si="223"/>
        <v>0</v>
      </c>
    </row>
    <row r="7123" spans="1:4" x14ac:dyDescent="0.2">
      <c r="A7123">
        <v>7122</v>
      </c>
      <c r="B7123">
        <f t="shared" ca="1" si="222"/>
        <v>0.54071585348740903</v>
      </c>
      <c r="C7123">
        <f t="shared" ca="1" si="222"/>
        <v>0.511433247914858</v>
      </c>
      <c r="D7123">
        <f t="shared" ca="1" si="223"/>
        <v>1</v>
      </c>
    </row>
    <row r="7124" spans="1:4" x14ac:dyDescent="0.2">
      <c r="A7124">
        <v>7123</v>
      </c>
      <c r="B7124">
        <f t="shared" ca="1" si="222"/>
        <v>0.12494090074576003</v>
      </c>
      <c r="C7124">
        <f t="shared" ca="1" si="222"/>
        <v>0.49272537029321584</v>
      </c>
      <c r="D7124">
        <f t="shared" ca="1" si="223"/>
        <v>1</v>
      </c>
    </row>
    <row r="7125" spans="1:4" x14ac:dyDescent="0.2">
      <c r="A7125">
        <v>7124</v>
      </c>
      <c r="B7125">
        <f t="shared" ca="1" si="222"/>
        <v>0.3817877587826527</v>
      </c>
      <c r="C7125">
        <f t="shared" ca="1" si="222"/>
        <v>0.37032953307507899</v>
      </c>
      <c r="D7125">
        <f t="shared" ca="1" si="223"/>
        <v>1</v>
      </c>
    </row>
    <row r="7126" spans="1:4" x14ac:dyDescent="0.2">
      <c r="A7126">
        <v>7125</v>
      </c>
      <c r="B7126">
        <f t="shared" ca="1" si="222"/>
        <v>0.97905182137849744</v>
      </c>
      <c r="C7126">
        <f t="shared" ca="1" si="222"/>
        <v>0.77294884609325409</v>
      </c>
      <c r="D7126">
        <f t="shared" ca="1" si="223"/>
        <v>0</v>
      </c>
    </row>
    <row r="7127" spans="1:4" x14ac:dyDescent="0.2">
      <c r="A7127">
        <v>7126</v>
      </c>
      <c r="B7127">
        <f t="shared" ca="1" si="222"/>
        <v>0.91184650218152907</v>
      </c>
      <c r="C7127">
        <f t="shared" ca="1" si="222"/>
        <v>0.99143574120460098</v>
      </c>
      <c r="D7127">
        <f t="shared" ca="1" si="223"/>
        <v>0</v>
      </c>
    </row>
    <row r="7128" spans="1:4" x14ac:dyDescent="0.2">
      <c r="A7128">
        <v>7127</v>
      </c>
      <c r="B7128">
        <f t="shared" ca="1" si="222"/>
        <v>0.53160969373011224</v>
      </c>
      <c r="C7128">
        <f t="shared" ca="1" si="222"/>
        <v>0.69588113980971611</v>
      </c>
      <c r="D7128">
        <f t="shared" ca="1" si="223"/>
        <v>1</v>
      </c>
    </row>
    <row r="7129" spans="1:4" x14ac:dyDescent="0.2">
      <c r="A7129">
        <v>7128</v>
      </c>
      <c r="B7129">
        <f t="shared" ca="1" si="222"/>
        <v>0.19782963068095227</v>
      </c>
      <c r="C7129">
        <f t="shared" ca="1" si="222"/>
        <v>9.9834823468693434E-2</v>
      </c>
      <c r="D7129">
        <f t="shared" ca="1" si="223"/>
        <v>1</v>
      </c>
    </row>
    <row r="7130" spans="1:4" x14ac:dyDescent="0.2">
      <c r="A7130">
        <v>7129</v>
      </c>
      <c r="B7130">
        <f t="shared" ca="1" si="222"/>
        <v>0.63546948575144535</v>
      </c>
      <c r="C7130">
        <f t="shared" ca="1" si="222"/>
        <v>0.19189223968766589</v>
      </c>
      <c r="D7130">
        <f t="shared" ca="1" si="223"/>
        <v>1</v>
      </c>
    </row>
    <row r="7131" spans="1:4" x14ac:dyDescent="0.2">
      <c r="A7131">
        <v>7130</v>
      </c>
      <c r="B7131">
        <f t="shared" ca="1" si="222"/>
        <v>0.65392508266009852</v>
      </c>
      <c r="C7131">
        <f t="shared" ca="1" si="222"/>
        <v>0.1005355981000392</v>
      </c>
      <c r="D7131">
        <f t="shared" ca="1" si="223"/>
        <v>1</v>
      </c>
    </row>
    <row r="7132" spans="1:4" x14ac:dyDescent="0.2">
      <c r="A7132">
        <v>7131</v>
      </c>
      <c r="B7132">
        <f t="shared" ca="1" si="222"/>
        <v>0.9886345661021857</v>
      </c>
      <c r="C7132">
        <f t="shared" ca="1" si="222"/>
        <v>0.504422825457014</v>
      </c>
      <c r="D7132">
        <f t="shared" ca="1" si="223"/>
        <v>0</v>
      </c>
    </row>
    <row r="7133" spans="1:4" x14ac:dyDescent="0.2">
      <c r="A7133">
        <v>7132</v>
      </c>
      <c r="B7133">
        <f t="shared" ca="1" si="222"/>
        <v>0.68798775841198267</v>
      </c>
      <c r="C7133">
        <f t="shared" ca="1" si="222"/>
        <v>0.56392448111742832</v>
      </c>
      <c r="D7133">
        <f t="shared" ca="1" si="223"/>
        <v>1</v>
      </c>
    </row>
    <row r="7134" spans="1:4" x14ac:dyDescent="0.2">
      <c r="A7134">
        <v>7133</v>
      </c>
      <c r="B7134">
        <f t="shared" ca="1" si="222"/>
        <v>0.46331606604508691</v>
      </c>
      <c r="C7134">
        <f t="shared" ca="1" si="222"/>
        <v>0.16782309346575208</v>
      </c>
      <c r="D7134">
        <f t="shared" ca="1" si="223"/>
        <v>1</v>
      </c>
    </row>
    <row r="7135" spans="1:4" x14ac:dyDescent="0.2">
      <c r="A7135">
        <v>7134</v>
      </c>
      <c r="B7135">
        <f t="shared" ca="1" si="222"/>
        <v>0.62628528732038224</v>
      </c>
      <c r="C7135">
        <f t="shared" ca="1" si="222"/>
        <v>0.79245881941134066</v>
      </c>
      <c r="D7135">
        <f t="shared" ca="1" si="223"/>
        <v>0</v>
      </c>
    </row>
    <row r="7136" spans="1:4" x14ac:dyDescent="0.2">
      <c r="A7136">
        <v>7135</v>
      </c>
      <c r="B7136">
        <f t="shared" ca="1" si="222"/>
        <v>0.6563106734362576</v>
      </c>
      <c r="C7136">
        <f t="shared" ca="1" si="222"/>
        <v>0.65703254476987893</v>
      </c>
      <c r="D7136">
        <f t="shared" ca="1" si="223"/>
        <v>1</v>
      </c>
    </row>
    <row r="7137" spans="1:4" x14ac:dyDescent="0.2">
      <c r="A7137">
        <v>7136</v>
      </c>
      <c r="B7137">
        <f t="shared" ca="1" si="222"/>
        <v>0.70163509845426164</v>
      </c>
      <c r="C7137">
        <f t="shared" ca="1" si="222"/>
        <v>3.0256821341333673E-2</v>
      </c>
      <c r="D7137">
        <f t="shared" ca="1" si="223"/>
        <v>1</v>
      </c>
    </row>
    <row r="7138" spans="1:4" x14ac:dyDescent="0.2">
      <c r="A7138">
        <v>7137</v>
      </c>
      <c r="B7138">
        <f t="shared" ca="1" si="222"/>
        <v>0.81461016866764435</v>
      </c>
      <c r="C7138">
        <f t="shared" ca="1" si="222"/>
        <v>0.14114263663455828</v>
      </c>
      <c r="D7138">
        <f t="shared" ca="1" si="223"/>
        <v>1</v>
      </c>
    </row>
    <row r="7139" spans="1:4" x14ac:dyDescent="0.2">
      <c r="A7139">
        <v>7138</v>
      </c>
      <c r="B7139">
        <f t="shared" ca="1" si="222"/>
        <v>0.99177802693716088</v>
      </c>
      <c r="C7139">
        <f t="shared" ca="1" si="222"/>
        <v>0.29921807934389022</v>
      </c>
      <c r="D7139">
        <f t="shared" ca="1" si="223"/>
        <v>0</v>
      </c>
    </row>
    <row r="7140" spans="1:4" x14ac:dyDescent="0.2">
      <c r="A7140">
        <v>7139</v>
      </c>
      <c r="B7140">
        <f t="shared" ca="1" si="222"/>
        <v>0.46478364623567514</v>
      </c>
      <c r="C7140">
        <f t="shared" ca="1" si="222"/>
        <v>7.2951115145683865E-2</v>
      </c>
      <c r="D7140">
        <f t="shared" ca="1" si="223"/>
        <v>1</v>
      </c>
    </row>
    <row r="7141" spans="1:4" x14ac:dyDescent="0.2">
      <c r="A7141">
        <v>7140</v>
      </c>
      <c r="B7141">
        <f t="shared" ca="1" si="222"/>
        <v>0.59553499328353232</v>
      </c>
      <c r="C7141">
        <f t="shared" ca="1" si="222"/>
        <v>0.70698917576475839</v>
      </c>
      <c r="D7141">
        <f t="shared" ca="1" si="223"/>
        <v>1</v>
      </c>
    </row>
    <row r="7142" spans="1:4" x14ac:dyDescent="0.2">
      <c r="A7142">
        <v>7141</v>
      </c>
      <c r="B7142">
        <f t="shared" ca="1" si="222"/>
        <v>0.30287903650540726</v>
      </c>
      <c r="C7142">
        <f t="shared" ca="1" si="222"/>
        <v>8.6468349857260485E-2</v>
      </c>
      <c r="D7142">
        <f t="shared" ca="1" si="223"/>
        <v>1</v>
      </c>
    </row>
    <row r="7143" spans="1:4" x14ac:dyDescent="0.2">
      <c r="A7143">
        <v>7142</v>
      </c>
      <c r="B7143">
        <f t="shared" ca="1" si="222"/>
        <v>0.69026712034121418</v>
      </c>
      <c r="C7143">
        <f t="shared" ca="1" si="222"/>
        <v>0.91551545249218735</v>
      </c>
      <c r="D7143">
        <f t="shared" ca="1" si="223"/>
        <v>0</v>
      </c>
    </row>
    <row r="7144" spans="1:4" x14ac:dyDescent="0.2">
      <c r="A7144">
        <v>7143</v>
      </c>
      <c r="B7144">
        <f t="shared" ca="1" si="222"/>
        <v>0.93928678740118854</v>
      </c>
      <c r="C7144">
        <f t="shared" ca="1" si="222"/>
        <v>0.64761885326517543</v>
      </c>
      <c r="D7144">
        <f t="shared" ca="1" si="223"/>
        <v>0</v>
      </c>
    </row>
    <row r="7145" spans="1:4" x14ac:dyDescent="0.2">
      <c r="A7145">
        <v>7144</v>
      </c>
      <c r="B7145">
        <f t="shared" ca="1" si="222"/>
        <v>0.77848388734817564</v>
      </c>
      <c r="C7145">
        <f t="shared" ca="1" si="222"/>
        <v>0.4587279902541761</v>
      </c>
      <c r="D7145">
        <f t="shared" ca="1" si="223"/>
        <v>1</v>
      </c>
    </row>
    <row r="7146" spans="1:4" x14ac:dyDescent="0.2">
      <c r="A7146">
        <v>7145</v>
      </c>
      <c r="B7146">
        <f t="shared" ca="1" si="222"/>
        <v>0.31710266200227832</v>
      </c>
      <c r="C7146">
        <f t="shared" ca="1" si="222"/>
        <v>0.96535701016841824</v>
      </c>
      <c r="D7146">
        <f t="shared" ca="1" si="223"/>
        <v>0</v>
      </c>
    </row>
    <row r="7147" spans="1:4" x14ac:dyDescent="0.2">
      <c r="A7147">
        <v>7146</v>
      </c>
      <c r="B7147">
        <f t="shared" ca="1" si="222"/>
        <v>0.58534956584531328</v>
      </c>
      <c r="C7147">
        <f t="shared" ca="1" si="222"/>
        <v>0.56767586405176962</v>
      </c>
      <c r="D7147">
        <f t="shared" ca="1" si="223"/>
        <v>1</v>
      </c>
    </row>
    <row r="7148" spans="1:4" x14ac:dyDescent="0.2">
      <c r="A7148">
        <v>7147</v>
      </c>
      <c r="B7148">
        <f t="shared" ca="1" si="222"/>
        <v>5.7947338370370582E-2</v>
      </c>
      <c r="C7148">
        <f t="shared" ca="1" si="222"/>
        <v>1.0607632624156871E-2</v>
      </c>
      <c r="D7148">
        <f t="shared" ca="1" si="223"/>
        <v>1</v>
      </c>
    </row>
    <row r="7149" spans="1:4" x14ac:dyDescent="0.2">
      <c r="A7149">
        <v>7148</v>
      </c>
      <c r="B7149">
        <f t="shared" ca="1" si="222"/>
        <v>0.50307259250624159</v>
      </c>
      <c r="C7149">
        <f t="shared" ca="1" si="222"/>
        <v>0.83175218458412092</v>
      </c>
      <c r="D7149">
        <f t="shared" ca="1" si="223"/>
        <v>1</v>
      </c>
    </row>
    <row r="7150" spans="1:4" x14ac:dyDescent="0.2">
      <c r="A7150">
        <v>7149</v>
      </c>
      <c r="B7150">
        <f t="shared" ca="1" si="222"/>
        <v>0.38261589732056445</v>
      </c>
      <c r="C7150">
        <f t="shared" ca="1" si="222"/>
        <v>3.605634228176835E-2</v>
      </c>
      <c r="D7150">
        <f t="shared" ca="1" si="223"/>
        <v>1</v>
      </c>
    </row>
    <row r="7151" spans="1:4" x14ac:dyDescent="0.2">
      <c r="A7151">
        <v>7150</v>
      </c>
      <c r="B7151">
        <f t="shared" ca="1" si="222"/>
        <v>0.58435201690988747</v>
      </c>
      <c r="C7151">
        <f t="shared" ca="1" si="222"/>
        <v>0.28732892517067188</v>
      </c>
      <c r="D7151">
        <f t="shared" ca="1" si="223"/>
        <v>1</v>
      </c>
    </row>
    <row r="7152" spans="1:4" x14ac:dyDescent="0.2">
      <c r="A7152">
        <v>7151</v>
      </c>
      <c r="B7152">
        <f t="shared" ca="1" si="222"/>
        <v>0.32280450431955487</v>
      </c>
      <c r="C7152">
        <f t="shared" ca="1" si="222"/>
        <v>0.39787702743197739</v>
      </c>
      <c r="D7152">
        <f t="shared" ca="1" si="223"/>
        <v>1</v>
      </c>
    </row>
    <row r="7153" spans="1:4" x14ac:dyDescent="0.2">
      <c r="A7153">
        <v>7152</v>
      </c>
      <c r="B7153">
        <f t="shared" ca="1" si="222"/>
        <v>0.60791302973000494</v>
      </c>
      <c r="C7153">
        <f t="shared" ca="1" si="222"/>
        <v>6.0952638727447606E-2</v>
      </c>
      <c r="D7153">
        <f t="shared" ca="1" si="223"/>
        <v>1</v>
      </c>
    </row>
    <row r="7154" spans="1:4" x14ac:dyDescent="0.2">
      <c r="A7154">
        <v>7153</v>
      </c>
      <c r="B7154">
        <f t="shared" ca="1" si="222"/>
        <v>2.7358303519118277E-3</v>
      </c>
      <c r="C7154">
        <f t="shared" ca="1" si="222"/>
        <v>0.60647576691519367</v>
      </c>
      <c r="D7154">
        <f t="shared" ca="1" si="223"/>
        <v>1</v>
      </c>
    </row>
    <row r="7155" spans="1:4" x14ac:dyDescent="0.2">
      <c r="A7155">
        <v>7154</v>
      </c>
      <c r="B7155">
        <f t="shared" ca="1" si="222"/>
        <v>0.86171669447852661</v>
      </c>
      <c r="C7155">
        <f t="shared" ca="1" si="222"/>
        <v>0.1925487141556379</v>
      </c>
      <c r="D7155">
        <f t="shared" ca="1" si="223"/>
        <v>1</v>
      </c>
    </row>
    <row r="7156" spans="1:4" x14ac:dyDescent="0.2">
      <c r="A7156">
        <v>7155</v>
      </c>
      <c r="B7156">
        <f t="shared" ca="1" si="222"/>
        <v>0.8447981622383065</v>
      </c>
      <c r="C7156">
        <f t="shared" ca="1" si="222"/>
        <v>0.10537237560969615</v>
      </c>
      <c r="D7156">
        <f t="shared" ca="1" si="223"/>
        <v>1</v>
      </c>
    </row>
    <row r="7157" spans="1:4" x14ac:dyDescent="0.2">
      <c r="A7157">
        <v>7156</v>
      </c>
      <c r="B7157">
        <f t="shared" ca="1" si="222"/>
        <v>0.10511127704149037</v>
      </c>
      <c r="C7157">
        <f t="shared" ca="1" si="222"/>
        <v>0.54681837352639684</v>
      </c>
      <c r="D7157">
        <f t="shared" ca="1" si="223"/>
        <v>1</v>
      </c>
    </row>
    <row r="7158" spans="1:4" x14ac:dyDescent="0.2">
      <c r="A7158">
        <v>7157</v>
      </c>
      <c r="B7158">
        <f t="shared" ca="1" si="222"/>
        <v>0.55819567327293262</v>
      </c>
      <c r="C7158">
        <f t="shared" ca="1" si="222"/>
        <v>0.23465047963603758</v>
      </c>
      <c r="D7158">
        <f t="shared" ca="1" si="223"/>
        <v>1</v>
      </c>
    </row>
    <row r="7159" spans="1:4" x14ac:dyDescent="0.2">
      <c r="A7159">
        <v>7158</v>
      </c>
      <c r="B7159">
        <f t="shared" ca="1" si="222"/>
        <v>0.31871821638609632</v>
      </c>
      <c r="C7159">
        <f t="shared" ca="1" si="222"/>
        <v>0.58234336859787728</v>
      </c>
      <c r="D7159">
        <f t="shared" ca="1" si="223"/>
        <v>1</v>
      </c>
    </row>
    <row r="7160" spans="1:4" x14ac:dyDescent="0.2">
      <c r="A7160">
        <v>7159</v>
      </c>
      <c r="B7160">
        <f t="shared" ca="1" si="222"/>
        <v>0.45332299845877877</v>
      </c>
      <c r="C7160">
        <f t="shared" ca="1" si="222"/>
        <v>0.89939209896312833</v>
      </c>
      <c r="D7160">
        <f t="shared" ca="1" si="223"/>
        <v>0</v>
      </c>
    </row>
    <row r="7161" spans="1:4" x14ac:dyDescent="0.2">
      <c r="A7161">
        <v>7160</v>
      </c>
      <c r="B7161">
        <f t="shared" ca="1" si="222"/>
        <v>0.28350035562836262</v>
      </c>
      <c r="C7161">
        <f t="shared" ca="1" si="222"/>
        <v>0.50046047373570035</v>
      </c>
      <c r="D7161">
        <f t="shared" ca="1" si="223"/>
        <v>1</v>
      </c>
    </row>
    <row r="7162" spans="1:4" x14ac:dyDescent="0.2">
      <c r="A7162">
        <v>7161</v>
      </c>
      <c r="B7162">
        <f t="shared" ca="1" si="222"/>
        <v>0.29134894672762746</v>
      </c>
      <c r="C7162">
        <f t="shared" ca="1" si="222"/>
        <v>0.3405873244420895</v>
      </c>
      <c r="D7162">
        <f t="shared" ca="1" si="223"/>
        <v>1</v>
      </c>
    </row>
    <row r="7163" spans="1:4" x14ac:dyDescent="0.2">
      <c r="A7163">
        <v>7162</v>
      </c>
      <c r="B7163">
        <f t="shared" ca="1" si="222"/>
        <v>0.23517080363614751</v>
      </c>
      <c r="C7163">
        <f t="shared" ca="1" si="222"/>
        <v>0.90165745616061665</v>
      </c>
      <c r="D7163">
        <f t="shared" ca="1" si="223"/>
        <v>1</v>
      </c>
    </row>
    <row r="7164" spans="1:4" x14ac:dyDescent="0.2">
      <c r="A7164">
        <v>7163</v>
      </c>
      <c r="B7164">
        <f t="shared" ca="1" si="222"/>
        <v>0.39273651036446178</v>
      </c>
      <c r="C7164">
        <f t="shared" ca="1" si="222"/>
        <v>9.721858649741888E-2</v>
      </c>
      <c r="D7164">
        <f t="shared" ca="1" si="223"/>
        <v>1</v>
      </c>
    </row>
    <row r="7165" spans="1:4" x14ac:dyDescent="0.2">
      <c r="A7165">
        <v>7164</v>
      </c>
      <c r="B7165">
        <f t="shared" ca="1" si="222"/>
        <v>8.191585197553275E-2</v>
      </c>
      <c r="C7165">
        <f t="shared" ca="1" si="222"/>
        <v>6.6963536469105134E-2</v>
      </c>
      <c r="D7165">
        <f t="shared" ca="1" si="223"/>
        <v>1</v>
      </c>
    </row>
    <row r="7166" spans="1:4" x14ac:dyDescent="0.2">
      <c r="A7166">
        <v>7165</v>
      </c>
      <c r="B7166">
        <f t="shared" ca="1" si="222"/>
        <v>0.48363092986172507</v>
      </c>
      <c r="C7166">
        <f t="shared" ca="1" si="222"/>
        <v>0.28818897853028869</v>
      </c>
      <c r="D7166">
        <f t="shared" ca="1" si="223"/>
        <v>1</v>
      </c>
    </row>
    <row r="7167" spans="1:4" x14ac:dyDescent="0.2">
      <c r="A7167">
        <v>7166</v>
      </c>
      <c r="B7167">
        <f t="shared" ca="1" si="222"/>
        <v>0.80702944748853223</v>
      </c>
      <c r="C7167">
        <f t="shared" ca="1" si="222"/>
        <v>0.13984582509086996</v>
      </c>
      <c r="D7167">
        <f t="shared" ca="1" si="223"/>
        <v>1</v>
      </c>
    </row>
    <row r="7168" spans="1:4" x14ac:dyDescent="0.2">
      <c r="A7168">
        <v>7167</v>
      </c>
      <c r="B7168">
        <f t="shared" ca="1" si="222"/>
        <v>0.93340454722659816</v>
      </c>
      <c r="C7168">
        <f t="shared" ca="1" si="222"/>
        <v>0.71885114154344687</v>
      </c>
      <c r="D7168">
        <f t="shared" ca="1" si="223"/>
        <v>0</v>
      </c>
    </row>
    <row r="7169" spans="1:4" x14ac:dyDescent="0.2">
      <c r="A7169">
        <v>7168</v>
      </c>
      <c r="B7169">
        <f t="shared" ca="1" si="222"/>
        <v>0.20077892286297083</v>
      </c>
      <c r="C7169">
        <f t="shared" ca="1" si="222"/>
        <v>0.69444730389647347</v>
      </c>
      <c r="D7169">
        <f t="shared" ca="1" si="223"/>
        <v>1</v>
      </c>
    </row>
    <row r="7170" spans="1:4" x14ac:dyDescent="0.2">
      <c r="A7170">
        <v>7169</v>
      </c>
      <c r="B7170">
        <f t="shared" ca="1" si="222"/>
        <v>0.82674300701838765</v>
      </c>
      <c r="C7170">
        <f t="shared" ca="1" si="222"/>
        <v>0.47102790189461641</v>
      </c>
      <c r="D7170">
        <f t="shared" ca="1" si="223"/>
        <v>1</v>
      </c>
    </row>
    <row r="7171" spans="1:4" x14ac:dyDescent="0.2">
      <c r="A7171">
        <v>7170</v>
      </c>
      <c r="B7171">
        <f t="shared" ref="B7171:C7234" ca="1" si="224">RAND()</f>
        <v>0.35184308028481315</v>
      </c>
      <c r="C7171">
        <f t="shared" ca="1" si="224"/>
        <v>0.26277111911600992</v>
      </c>
      <c r="D7171">
        <f t="shared" ref="D7171:D7234" ca="1" si="225">IF(POWER(B7171,2)+POWER(C7171,2)&lt;=1,1,0)</f>
        <v>1</v>
      </c>
    </row>
    <row r="7172" spans="1:4" x14ac:dyDescent="0.2">
      <c r="A7172">
        <v>7171</v>
      </c>
      <c r="B7172">
        <f t="shared" ca="1" si="224"/>
        <v>0.38102708755183856</v>
      </c>
      <c r="C7172">
        <f t="shared" ca="1" si="224"/>
        <v>0.71166248819561428</v>
      </c>
      <c r="D7172">
        <f t="shared" ca="1" si="225"/>
        <v>1</v>
      </c>
    </row>
    <row r="7173" spans="1:4" x14ac:dyDescent="0.2">
      <c r="A7173">
        <v>7172</v>
      </c>
      <c r="B7173">
        <f t="shared" ca="1" si="224"/>
        <v>0.89670020634339476</v>
      </c>
      <c r="C7173">
        <f t="shared" ca="1" si="224"/>
        <v>0.96603435419894734</v>
      </c>
      <c r="D7173">
        <f t="shared" ca="1" si="225"/>
        <v>0</v>
      </c>
    </row>
    <row r="7174" spans="1:4" x14ac:dyDescent="0.2">
      <c r="A7174">
        <v>7173</v>
      </c>
      <c r="B7174">
        <f t="shared" ca="1" si="224"/>
        <v>0.14650360734568413</v>
      </c>
      <c r="C7174">
        <f t="shared" ca="1" si="224"/>
        <v>0.52263272279503337</v>
      </c>
      <c r="D7174">
        <f t="shared" ca="1" si="225"/>
        <v>1</v>
      </c>
    </row>
    <row r="7175" spans="1:4" x14ac:dyDescent="0.2">
      <c r="A7175">
        <v>7174</v>
      </c>
      <c r="B7175">
        <f t="shared" ca="1" si="224"/>
        <v>0.67529243912421888</v>
      </c>
      <c r="C7175">
        <f t="shared" ca="1" si="224"/>
        <v>0.87443074049893033</v>
      </c>
      <c r="D7175">
        <f t="shared" ca="1" si="225"/>
        <v>0</v>
      </c>
    </row>
    <row r="7176" spans="1:4" x14ac:dyDescent="0.2">
      <c r="A7176">
        <v>7175</v>
      </c>
      <c r="B7176">
        <f t="shared" ca="1" si="224"/>
        <v>0.37996469671498467</v>
      </c>
      <c r="C7176">
        <f t="shared" ca="1" si="224"/>
        <v>0.92177952215544212</v>
      </c>
      <c r="D7176">
        <f t="shared" ca="1" si="225"/>
        <v>1</v>
      </c>
    </row>
    <row r="7177" spans="1:4" x14ac:dyDescent="0.2">
      <c r="A7177">
        <v>7176</v>
      </c>
      <c r="B7177">
        <f t="shared" ca="1" si="224"/>
        <v>0.46996573819772802</v>
      </c>
      <c r="C7177">
        <f t="shared" ca="1" si="224"/>
        <v>0.28537844532534318</v>
      </c>
      <c r="D7177">
        <f t="shared" ca="1" si="225"/>
        <v>1</v>
      </c>
    </row>
    <row r="7178" spans="1:4" x14ac:dyDescent="0.2">
      <c r="A7178">
        <v>7177</v>
      </c>
      <c r="B7178">
        <f t="shared" ca="1" si="224"/>
        <v>0.78430194553457233</v>
      </c>
      <c r="C7178">
        <f t="shared" ca="1" si="224"/>
        <v>0.76970997817354514</v>
      </c>
      <c r="D7178">
        <f t="shared" ca="1" si="225"/>
        <v>0</v>
      </c>
    </row>
    <row r="7179" spans="1:4" x14ac:dyDescent="0.2">
      <c r="A7179">
        <v>7178</v>
      </c>
      <c r="B7179">
        <f t="shared" ca="1" si="224"/>
        <v>0.4505434460003338</v>
      </c>
      <c r="C7179">
        <f t="shared" ca="1" si="224"/>
        <v>0.99518864364089288</v>
      </c>
      <c r="D7179">
        <f t="shared" ca="1" si="225"/>
        <v>0</v>
      </c>
    </row>
    <row r="7180" spans="1:4" x14ac:dyDescent="0.2">
      <c r="A7180">
        <v>7179</v>
      </c>
      <c r="B7180">
        <f t="shared" ca="1" si="224"/>
        <v>0.56426519498655303</v>
      </c>
      <c r="C7180">
        <f t="shared" ca="1" si="224"/>
        <v>0.39214472810266177</v>
      </c>
      <c r="D7180">
        <f t="shared" ca="1" si="225"/>
        <v>1</v>
      </c>
    </row>
    <row r="7181" spans="1:4" x14ac:dyDescent="0.2">
      <c r="A7181">
        <v>7180</v>
      </c>
      <c r="B7181">
        <f t="shared" ca="1" si="224"/>
        <v>0.64244012512057658</v>
      </c>
      <c r="C7181">
        <f t="shared" ca="1" si="224"/>
        <v>0.24642867081824871</v>
      </c>
      <c r="D7181">
        <f t="shared" ca="1" si="225"/>
        <v>1</v>
      </c>
    </row>
    <row r="7182" spans="1:4" x14ac:dyDescent="0.2">
      <c r="A7182">
        <v>7181</v>
      </c>
      <c r="B7182">
        <f t="shared" ca="1" si="224"/>
        <v>1.1146810990788958E-2</v>
      </c>
      <c r="C7182">
        <f t="shared" ca="1" si="224"/>
        <v>0.50672382839081642</v>
      </c>
      <c r="D7182">
        <f t="shared" ca="1" si="225"/>
        <v>1</v>
      </c>
    </row>
    <row r="7183" spans="1:4" x14ac:dyDescent="0.2">
      <c r="A7183">
        <v>7182</v>
      </c>
      <c r="B7183">
        <f t="shared" ca="1" si="224"/>
        <v>0.78316273295205707</v>
      </c>
      <c r="C7183">
        <f t="shared" ca="1" si="224"/>
        <v>0.43258312367098584</v>
      </c>
      <c r="D7183">
        <f t="shared" ca="1" si="225"/>
        <v>1</v>
      </c>
    </row>
    <row r="7184" spans="1:4" x14ac:dyDescent="0.2">
      <c r="A7184">
        <v>7183</v>
      </c>
      <c r="B7184">
        <f t="shared" ca="1" si="224"/>
        <v>0.55078827775184647</v>
      </c>
      <c r="C7184">
        <f t="shared" ca="1" si="224"/>
        <v>0.14516832954059355</v>
      </c>
      <c r="D7184">
        <f t="shared" ca="1" si="225"/>
        <v>1</v>
      </c>
    </row>
    <row r="7185" spans="1:4" x14ac:dyDescent="0.2">
      <c r="A7185">
        <v>7184</v>
      </c>
      <c r="B7185">
        <f t="shared" ca="1" si="224"/>
        <v>0.23542003485520269</v>
      </c>
      <c r="C7185">
        <f t="shared" ca="1" si="224"/>
        <v>1.9451695826272597E-2</v>
      </c>
      <c r="D7185">
        <f t="shared" ca="1" si="225"/>
        <v>1</v>
      </c>
    </row>
    <row r="7186" spans="1:4" x14ac:dyDescent="0.2">
      <c r="A7186">
        <v>7185</v>
      </c>
      <c r="B7186">
        <f t="shared" ca="1" si="224"/>
        <v>0.47227704912573543</v>
      </c>
      <c r="C7186">
        <f t="shared" ca="1" si="224"/>
        <v>0.56019710700964465</v>
      </c>
      <c r="D7186">
        <f t="shared" ca="1" si="225"/>
        <v>1</v>
      </c>
    </row>
    <row r="7187" spans="1:4" x14ac:dyDescent="0.2">
      <c r="A7187">
        <v>7186</v>
      </c>
      <c r="B7187">
        <f t="shared" ca="1" si="224"/>
        <v>0.5807957717822102</v>
      </c>
      <c r="C7187">
        <f t="shared" ca="1" si="224"/>
        <v>0.90452971704775309</v>
      </c>
      <c r="D7187">
        <f t="shared" ca="1" si="225"/>
        <v>0</v>
      </c>
    </row>
    <row r="7188" spans="1:4" x14ac:dyDescent="0.2">
      <c r="A7188">
        <v>7187</v>
      </c>
      <c r="B7188">
        <f t="shared" ca="1" si="224"/>
        <v>6.4438744877631904E-2</v>
      </c>
      <c r="C7188">
        <f t="shared" ca="1" si="224"/>
        <v>0.80353905559975658</v>
      </c>
      <c r="D7188">
        <f t="shared" ca="1" si="225"/>
        <v>1</v>
      </c>
    </row>
    <row r="7189" spans="1:4" x14ac:dyDescent="0.2">
      <c r="A7189">
        <v>7188</v>
      </c>
      <c r="B7189">
        <f t="shared" ca="1" si="224"/>
        <v>0.63783560307894893</v>
      </c>
      <c r="C7189">
        <f t="shared" ca="1" si="224"/>
        <v>0.50263567770151152</v>
      </c>
      <c r="D7189">
        <f t="shared" ca="1" si="225"/>
        <v>1</v>
      </c>
    </row>
    <row r="7190" spans="1:4" x14ac:dyDescent="0.2">
      <c r="A7190">
        <v>7189</v>
      </c>
      <c r="B7190">
        <f t="shared" ca="1" si="224"/>
        <v>0.73783542953311387</v>
      </c>
      <c r="C7190">
        <f t="shared" ca="1" si="224"/>
        <v>0.63619899739030605</v>
      </c>
      <c r="D7190">
        <f t="shared" ca="1" si="225"/>
        <v>1</v>
      </c>
    </row>
    <row r="7191" spans="1:4" x14ac:dyDescent="0.2">
      <c r="A7191">
        <v>7190</v>
      </c>
      <c r="B7191">
        <f t="shared" ca="1" si="224"/>
        <v>0.15773819419131263</v>
      </c>
      <c r="C7191">
        <f t="shared" ca="1" si="224"/>
        <v>0.20591583561299909</v>
      </c>
      <c r="D7191">
        <f t="shared" ca="1" si="225"/>
        <v>1</v>
      </c>
    </row>
    <row r="7192" spans="1:4" x14ac:dyDescent="0.2">
      <c r="A7192">
        <v>7191</v>
      </c>
      <c r="B7192">
        <f t="shared" ca="1" si="224"/>
        <v>0.48267653009274625</v>
      </c>
      <c r="C7192">
        <f t="shared" ca="1" si="224"/>
        <v>0.2661053938614234</v>
      </c>
      <c r="D7192">
        <f t="shared" ca="1" si="225"/>
        <v>1</v>
      </c>
    </row>
    <row r="7193" spans="1:4" x14ac:dyDescent="0.2">
      <c r="A7193">
        <v>7192</v>
      </c>
      <c r="B7193">
        <f t="shared" ca="1" si="224"/>
        <v>0.20464132620339748</v>
      </c>
      <c r="C7193">
        <f t="shared" ca="1" si="224"/>
        <v>0.63273879959638324</v>
      </c>
      <c r="D7193">
        <f t="shared" ca="1" si="225"/>
        <v>1</v>
      </c>
    </row>
    <row r="7194" spans="1:4" x14ac:dyDescent="0.2">
      <c r="A7194">
        <v>7193</v>
      </c>
      <c r="B7194">
        <f t="shared" ca="1" si="224"/>
        <v>7.9318755898347804E-2</v>
      </c>
      <c r="C7194">
        <f t="shared" ca="1" si="224"/>
        <v>0.71168721860030404</v>
      </c>
      <c r="D7194">
        <f t="shared" ca="1" si="225"/>
        <v>1</v>
      </c>
    </row>
    <row r="7195" spans="1:4" x14ac:dyDescent="0.2">
      <c r="A7195">
        <v>7194</v>
      </c>
      <c r="B7195">
        <f t="shared" ca="1" si="224"/>
        <v>0.91492827306762858</v>
      </c>
      <c r="C7195">
        <f t="shared" ca="1" si="224"/>
        <v>0.85710909205788366</v>
      </c>
      <c r="D7195">
        <f t="shared" ca="1" si="225"/>
        <v>0</v>
      </c>
    </row>
    <row r="7196" spans="1:4" x14ac:dyDescent="0.2">
      <c r="A7196">
        <v>7195</v>
      </c>
      <c r="B7196">
        <f t="shared" ca="1" si="224"/>
        <v>0.47472415888810793</v>
      </c>
      <c r="C7196">
        <f t="shared" ca="1" si="224"/>
        <v>0.73137715207348486</v>
      </c>
      <c r="D7196">
        <f t="shared" ca="1" si="225"/>
        <v>1</v>
      </c>
    </row>
    <row r="7197" spans="1:4" x14ac:dyDescent="0.2">
      <c r="A7197">
        <v>7196</v>
      </c>
      <c r="B7197">
        <f t="shared" ca="1" si="224"/>
        <v>0.65567987604237898</v>
      </c>
      <c r="C7197">
        <f t="shared" ca="1" si="224"/>
        <v>0.29625070058262126</v>
      </c>
      <c r="D7197">
        <f t="shared" ca="1" si="225"/>
        <v>1</v>
      </c>
    </row>
    <row r="7198" spans="1:4" x14ac:dyDescent="0.2">
      <c r="A7198">
        <v>7197</v>
      </c>
      <c r="B7198">
        <f t="shared" ca="1" si="224"/>
        <v>0.37598393970150201</v>
      </c>
      <c r="C7198">
        <f t="shared" ca="1" si="224"/>
        <v>0.99551180792942395</v>
      </c>
      <c r="D7198">
        <f t="shared" ca="1" si="225"/>
        <v>0</v>
      </c>
    </row>
    <row r="7199" spans="1:4" x14ac:dyDescent="0.2">
      <c r="A7199">
        <v>7198</v>
      </c>
      <c r="B7199">
        <f t="shared" ca="1" si="224"/>
        <v>3.1460804630728867E-2</v>
      </c>
      <c r="C7199">
        <f t="shared" ca="1" si="224"/>
        <v>1.1730232409329355E-2</v>
      </c>
      <c r="D7199">
        <f t="shared" ca="1" si="225"/>
        <v>1</v>
      </c>
    </row>
    <row r="7200" spans="1:4" x14ac:dyDescent="0.2">
      <c r="A7200">
        <v>7199</v>
      </c>
      <c r="B7200">
        <f t="shared" ca="1" si="224"/>
        <v>0.25676771544750909</v>
      </c>
      <c r="C7200">
        <f t="shared" ca="1" si="224"/>
        <v>0.81931575128997525</v>
      </c>
      <c r="D7200">
        <f t="shared" ca="1" si="225"/>
        <v>1</v>
      </c>
    </row>
    <row r="7201" spans="1:4" x14ac:dyDescent="0.2">
      <c r="A7201">
        <v>7200</v>
      </c>
      <c r="B7201">
        <f t="shared" ca="1" si="224"/>
        <v>0.2434569416597574</v>
      </c>
      <c r="C7201">
        <f t="shared" ca="1" si="224"/>
        <v>0.7124726995531474</v>
      </c>
      <c r="D7201">
        <f t="shared" ca="1" si="225"/>
        <v>1</v>
      </c>
    </row>
    <row r="7202" spans="1:4" x14ac:dyDescent="0.2">
      <c r="A7202">
        <v>7201</v>
      </c>
      <c r="B7202">
        <f t="shared" ca="1" si="224"/>
        <v>8.5369171245871289E-2</v>
      </c>
      <c r="C7202">
        <f t="shared" ca="1" si="224"/>
        <v>9.0409776173057121E-3</v>
      </c>
      <c r="D7202">
        <f t="shared" ca="1" si="225"/>
        <v>1</v>
      </c>
    </row>
    <row r="7203" spans="1:4" x14ac:dyDescent="0.2">
      <c r="A7203">
        <v>7202</v>
      </c>
      <c r="B7203">
        <f t="shared" ca="1" si="224"/>
        <v>0.44816033588007587</v>
      </c>
      <c r="C7203">
        <f t="shared" ca="1" si="224"/>
        <v>0.95272618816910659</v>
      </c>
      <c r="D7203">
        <f t="shared" ca="1" si="225"/>
        <v>0</v>
      </c>
    </row>
    <row r="7204" spans="1:4" x14ac:dyDescent="0.2">
      <c r="A7204">
        <v>7203</v>
      </c>
      <c r="B7204">
        <f t="shared" ca="1" si="224"/>
        <v>1.4271712847693241E-3</v>
      </c>
      <c r="C7204">
        <f t="shared" ca="1" si="224"/>
        <v>0.97662035961732063</v>
      </c>
      <c r="D7204">
        <f t="shared" ca="1" si="225"/>
        <v>1</v>
      </c>
    </row>
    <row r="7205" spans="1:4" x14ac:dyDescent="0.2">
      <c r="A7205">
        <v>7204</v>
      </c>
      <c r="B7205">
        <f t="shared" ca="1" si="224"/>
        <v>0.69867470516672525</v>
      </c>
      <c r="C7205">
        <f t="shared" ca="1" si="224"/>
        <v>0.85365401309384281</v>
      </c>
      <c r="D7205">
        <f t="shared" ca="1" si="225"/>
        <v>0</v>
      </c>
    </row>
    <row r="7206" spans="1:4" x14ac:dyDescent="0.2">
      <c r="A7206">
        <v>7205</v>
      </c>
      <c r="B7206">
        <f t="shared" ca="1" si="224"/>
        <v>5.5673371390231208E-2</v>
      </c>
      <c r="C7206">
        <f t="shared" ca="1" si="224"/>
        <v>0.56365467564653027</v>
      </c>
      <c r="D7206">
        <f t="shared" ca="1" si="225"/>
        <v>1</v>
      </c>
    </row>
    <row r="7207" spans="1:4" x14ac:dyDescent="0.2">
      <c r="A7207">
        <v>7206</v>
      </c>
      <c r="B7207">
        <f t="shared" ca="1" si="224"/>
        <v>0.83705450161514261</v>
      </c>
      <c r="C7207">
        <f t="shared" ca="1" si="224"/>
        <v>0.76830250060617777</v>
      </c>
      <c r="D7207">
        <f t="shared" ca="1" si="225"/>
        <v>0</v>
      </c>
    </row>
    <row r="7208" spans="1:4" x14ac:dyDescent="0.2">
      <c r="A7208">
        <v>7207</v>
      </c>
      <c r="B7208">
        <f t="shared" ca="1" si="224"/>
        <v>5.2626578659207612E-2</v>
      </c>
      <c r="C7208">
        <f t="shared" ca="1" si="224"/>
        <v>0.86864357025955563</v>
      </c>
      <c r="D7208">
        <f t="shared" ca="1" si="225"/>
        <v>1</v>
      </c>
    </row>
    <row r="7209" spans="1:4" x14ac:dyDescent="0.2">
      <c r="A7209">
        <v>7208</v>
      </c>
      <c r="B7209">
        <f t="shared" ca="1" si="224"/>
        <v>0.62286021773616818</v>
      </c>
      <c r="C7209">
        <f t="shared" ca="1" si="224"/>
        <v>0.98220204611178064</v>
      </c>
      <c r="D7209">
        <f t="shared" ca="1" si="225"/>
        <v>0</v>
      </c>
    </row>
    <row r="7210" spans="1:4" x14ac:dyDescent="0.2">
      <c r="A7210">
        <v>7209</v>
      </c>
      <c r="B7210">
        <f t="shared" ca="1" si="224"/>
        <v>0.85903711626861712</v>
      </c>
      <c r="C7210">
        <f t="shared" ca="1" si="224"/>
        <v>0.67870462543383792</v>
      </c>
      <c r="D7210">
        <f t="shared" ca="1" si="225"/>
        <v>0</v>
      </c>
    </row>
    <row r="7211" spans="1:4" x14ac:dyDescent="0.2">
      <c r="A7211">
        <v>7210</v>
      </c>
      <c r="B7211">
        <f t="shared" ca="1" si="224"/>
        <v>0.15126818339460413</v>
      </c>
      <c r="C7211">
        <f t="shared" ca="1" si="224"/>
        <v>0.50769975396473044</v>
      </c>
      <c r="D7211">
        <f t="shared" ca="1" si="225"/>
        <v>1</v>
      </c>
    </row>
    <row r="7212" spans="1:4" x14ac:dyDescent="0.2">
      <c r="A7212">
        <v>7211</v>
      </c>
      <c r="B7212">
        <f t="shared" ca="1" si="224"/>
        <v>0.2426643440675661</v>
      </c>
      <c r="C7212">
        <f t="shared" ca="1" si="224"/>
        <v>0.88609329235690182</v>
      </c>
      <c r="D7212">
        <f t="shared" ca="1" si="225"/>
        <v>1</v>
      </c>
    </row>
    <row r="7213" spans="1:4" x14ac:dyDescent="0.2">
      <c r="A7213">
        <v>7212</v>
      </c>
      <c r="B7213">
        <f t="shared" ca="1" si="224"/>
        <v>0.46056168030354794</v>
      </c>
      <c r="C7213">
        <f t="shared" ca="1" si="224"/>
        <v>0.36630006526969827</v>
      </c>
      <c r="D7213">
        <f t="shared" ca="1" si="225"/>
        <v>1</v>
      </c>
    </row>
    <row r="7214" spans="1:4" x14ac:dyDescent="0.2">
      <c r="A7214">
        <v>7213</v>
      </c>
      <c r="B7214">
        <f t="shared" ca="1" si="224"/>
        <v>0.13901373914458237</v>
      </c>
      <c r="C7214">
        <f t="shared" ca="1" si="224"/>
        <v>0.37749918231750845</v>
      </c>
      <c r="D7214">
        <f t="shared" ca="1" si="225"/>
        <v>1</v>
      </c>
    </row>
    <row r="7215" spans="1:4" x14ac:dyDescent="0.2">
      <c r="A7215">
        <v>7214</v>
      </c>
      <c r="B7215">
        <f t="shared" ca="1" si="224"/>
        <v>0.37771285922049191</v>
      </c>
      <c r="C7215">
        <f t="shared" ca="1" si="224"/>
        <v>0.1531538993041347</v>
      </c>
      <c r="D7215">
        <f t="shared" ca="1" si="225"/>
        <v>1</v>
      </c>
    </row>
    <row r="7216" spans="1:4" x14ac:dyDescent="0.2">
      <c r="A7216">
        <v>7215</v>
      </c>
      <c r="B7216">
        <f t="shared" ca="1" si="224"/>
        <v>0.27873942829107823</v>
      </c>
      <c r="C7216">
        <f t="shared" ca="1" si="224"/>
        <v>0.96313091096470649</v>
      </c>
      <c r="D7216">
        <f t="shared" ca="1" si="225"/>
        <v>0</v>
      </c>
    </row>
    <row r="7217" spans="1:4" x14ac:dyDescent="0.2">
      <c r="A7217">
        <v>7216</v>
      </c>
      <c r="B7217">
        <f t="shared" ca="1" si="224"/>
        <v>7.6741591667240594E-2</v>
      </c>
      <c r="C7217">
        <f t="shared" ca="1" si="224"/>
        <v>0.25802295369021777</v>
      </c>
      <c r="D7217">
        <f t="shared" ca="1" si="225"/>
        <v>1</v>
      </c>
    </row>
    <row r="7218" spans="1:4" x14ac:dyDescent="0.2">
      <c r="A7218">
        <v>7217</v>
      </c>
      <c r="B7218">
        <f t="shared" ca="1" si="224"/>
        <v>0.21294082098860656</v>
      </c>
      <c r="C7218">
        <f t="shared" ca="1" si="224"/>
        <v>0.34896350471999582</v>
      </c>
      <c r="D7218">
        <f t="shared" ca="1" si="225"/>
        <v>1</v>
      </c>
    </row>
    <row r="7219" spans="1:4" x14ac:dyDescent="0.2">
      <c r="A7219">
        <v>7218</v>
      </c>
      <c r="B7219">
        <f t="shared" ca="1" si="224"/>
        <v>0.67590715638581</v>
      </c>
      <c r="C7219">
        <f t="shared" ca="1" si="224"/>
        <v>0.72541103085067815</v>
      </c>
      <c r="D7219">
        <f t="shared" ca="1" si="225"/>
        <v>1</v>
      </c>
    </row>
    <row r="7220" spans="1:4" x14ac:dyDescent="0.2">
      <c r="A7220">
        <v>7219</v>
      </c>
      <c r="B7220">
        <f t="shared" ca="1" si="224"/>
        <v>0.35169976343537657</v>
      </c>
      <c r="C7220">
        <f t="shared" ca="1" si="224"/>
        <v>0.34691539653818493</v>
      </c>
      <c r="D7220">
        <f t="shared" ca="1" si="225"/>
        <v>1</v>
      </c>
    </row>
    <row r="7221" spans="1:4" x14ac:dyDescent="0.2">
      <c r="A7221">
        <v>7220</v>
      </c>
      <c r="B7221">
        <f t="shared" ca="1" si="224"/>
        <v>0.5728736480133727</v>
      </c>
      <c r="C7221">
        <f t="shared" ca="1" si="224"/>
        <v>0.21090260384572124</v>
      </c>
      <c r="D7221">
        <f t="shared" ca="1" si="225"/>
        <v>1</v>
      </c>
    </row>
    <row r="7222" spans="1:4" x14ac:dyDescent="0.2">
      <c r="A7222">
        <v>7221</v>
      </c>
      <c r="B7222">
        <f t="shared" ca="1" si="224"/>
        <v>0.29172531472965224</v>
      </c>
      <c r="C7222">
        <f t="shared" ca="1" si="224"/>
        <v>0.84004504252622147</v>
      </c>
      <c r="D7222">
        <f t="shared" ca="1" si="225"/>
        <v>1</v>
      </c>
    </row>
    <row r="7223" spans="1:4" x14ac:dyDescent="0.2">
      <c r="A7223">
        <v>7222</v>
      </c>
      <c r="B7223">
        <f t="shared" ca="1" si="224"/>
        <v>0.43548768834945606</v>
      </c>
      <c r="C7223">
        <f t="shared" ca="1" si="224"/>
        <v>0.69753970756786055</v>
      </c>
      <c r="D7223">
        <f t="shared" ca="1" si="225"/>
        <v>1</v>
      </c>
    </row>
    <row r="7224" spans="1:4" x14ac:dyDescent="0.2">
      <c r="A7224">
        <v>7223</v>
      </c>
      <c r="B7224">
        <f t="shared" ca="1" si="224"/>
        <v>0.95264684655321996</v>
      </c>
      <c r="C7224">
        <f t="shared" ca="1" si="224"/>
        <v>0.56701945114488894</v>
      </c>
      <c r="D7224">
        <f t="shared" ca="1" si="225"/>
        <v>0</v>
      </c>
    </row>
    <row r="7225" spans="1:4" x14ac:dyDescent="0.2">
      <c r="A7225">
        <v>7224</v>
      </c>
      <c r="B7225">
        <f t="shared" ca="1" si="224"/>
        <v>0.91139894949428257</v>
      </c>
      <c r="C7225">
        <f t="shared" ca="1" si="224"/>
        <v>3.9835807403070578E-2</v>
      </c>
      <c r="D7225">
        <f t="shared" ca="1" si="225"/>
        <v>1</v>
      </c>
    </row>
    <row r="7226" spans="1:4" x14ac:dyDescent="0.2">
      <c r="A7226">
        <v>7225</v>
      </c>
      <c r="B7226">
        <f t="shared" ca="1" si="224"/>
        <v>0.98541947669281793</v>
      </c>
      <c r="C7226">
        <f t="shared" ca="1" si="224"/>
        <v>3.7968739726499612E-2</v>
      </c>
      <c r="D7226">
        <f t="shared" ca="1" si="225"/>
        <v>1</v>
      </c>
    </row>
    <row r="7227" spans="1:4" x14ac:dyDescent="0.2">
      <c r="A7227">
        <v>7226</v>
      </c>
      <c r="B7227">
        <f t="shared" ca="1" si="224"/>
        <v>9.3495163986788699E-3</v>
      </c>
      <c r="C7227">
        <f t="shared" ca="1" si="224"/>
        <v>0.9742671600415499</v>
      </c>
      <c r="D7227">
        <f t="shared" ca="1" si="225"/>
        <v>1</v>
      </c>
    </row>
    <row r="7228" spans="1:4" x14ac:dyDescent="0.2">
      <c r="A7228">
        <v>7227</v>
      </c>
      <c r="B7228">
        <f t="shared" ca="1" si="224"/>
        <v>0.4161185719617998</v>
      </c>
      <c r="C7228">
        <f t="shared" ca="1" si="224"/>
        <v>0.25810771329506044</v>
      </c>
      <c r="D7228">
        <f t="shared" ca="1" si="225"/>
        <v>1</v>
      </c>
    </row>
    <row r="7229" spans="1:4" x14ac:dyDescent="0.2">
      <c r="A7229">
        <v>7228</v>
      </c>
      <c r="B7229">
        <f t="shared" ca="1" si="224"/>
        <v>0.76308726264472948</v>
      </c>
      <c r="C7229">
        <f t="shared" ca="1" si="224"/>
        <v>0.57644173515100927</v>
      </c>
      <c r="D7229">
        <f t="shared" ca="1" si="225"/>
        <v>1</v>
      </c>
    </row>
    <row r="7230" spans="1:4" x14ac:dyDescent="0.2">
      <c r="A7230">
        <v>7229</v>
      </c>
      <c r="B7230">
        <f t="shared" ca="1" si="224"/>
        <v>0.85184097641229151</v>
      </c>
      <c r="C7230">
        <f t="shared" ca="1" si="224"/>
        <v>0.80562336971697679</v>
      </c>
      <c r="D7230">
        <f t="shared" ca="1" si="225"/>
        <v>0</v>
      </c>
    </row>
    <row r="7231" spans="1:4" x14ac:dyDescent="0.2">
      <c r="A7231">
        <v>7230</v>
      </c>
      <c r="B7231">
        <f t="shared" ca="1" si="224"/>
        <v>0.4055680114495458</v>
      </c>
      <c r="C7231">
        <f t="shared" ca="1" si="224"/>
        <v>5.1955366735761621E-2</v>
      </c>
      <c r="D7231">
        <f t="shared" ca="1" si="225"/>
        <v>1</v>
      </c>
    </row>
    <row r="7232" spans="1:4" x14ac:dyDescent="0.2">
      <c r="A7232">
        <v>7231</v>
      </c>
      <c r="B7232">
        <f t="shared" ca="1" si="224"/>
        <v>0.44828446909847575</v>
      </c>
      <c r="C7232">
        <f t="shared" ca="1" si="224"/>
        <v>6.1016994877853059E-2</v>
      </c>
      <c r="D7232">
        <f t="shared" ca="1" si="225"/>
        <v>1</v>
      </c>
    </row>
    <row r="7233" spans="1:4" x14ac:dyDescent="0.2">
      <c r="A7233">
        <v>7232</v>
      </c>
      <c r="B7233">
        <f t="shared" ca="1" si="224"/>
        <v>0.57266290956402088</v>
      </c>
      <c r="C7233">
        <f t="shared" ca="1" si="224"/>
        <v>0.13577682319710871</v>
      </c>
      <c r="D7233">
        <f t="shared" ca="1" si="225"/>
        <v>1</v>
      </c>
    </row>
    <row r="7234" spans="1:4" x14ac:dyDescent="0.2">
      <c r="A7234">
        <v>7233</v>
      </c>
      <c r="B7234">
        <f t="shared" ca="1" si="224"/>
        <v>0.78374876629667656</v>
      </c>
      <c r="C7234">
        <f t="shared" ca="1" si="224"/>
        <v>0.82459001811737198</v>
      </c>
      <c r="D7234">
        <f t="shared" ca="1" si="225"/>
        <v>0</v>
      </c>
    </row>
    <row r="7235" spans="1:4" x14ac:dyDescent="0.2">
      <c r="A7235">
        <v>7234</v>
      </c>
      <c r="B7235">
        <f t="shared" ref="B7235:C7298" ca="1" si="226">RAND()</f>
        <v>0.72833668038720201</v>
      </c>
      <c r="C7235">
        <f t="shared" ca="1" si="226"/>
        <v>0.76847950424361922</v>
      </c>
      <c r="D7235">
        <f t="shared" ref="D7235:D7298" ca="1" si="227">IF(POWER(B7235,2)+POWER(C7235,2)&lt;=1,1,0)</f>
        <v>0</v>
      </c>
    </row>
    <row r="7236" spans="1:4" x14ac:dyDescent="0.2">
      <c r="A7236">
        <v>7235</v>
      </c>
      <c r="B7236">
        <f t="shared" ca="1" si="226"/>
        <v>6.4113772004405711E-2</v>
      </c>
      <c r="C7236">
        <f t="shared" ca="1" si="226"/>
        <v>0.30324761781532916</v>
      </c>
      <c r="D7236">
        <f t="shared" ca="1" si="227"/>
        <v>1</v>
      </c>
    </row>
    <row r="7237" spans="1:4" x14ac:dyDescent="0.2">
      <c r="A7237">
        <v>7236</v>
      </c>
      <c r="B7237">
        <f t="shared" ca="1" si="226"/>
        <v>0.54554556984676472</v>
      </c>
      <c r="C7237">
        <f t="shared" ca="1" si="226"/>
        <v>0.16701103415860585</v>
      </c>
      <c r="D7237">
        <f t="shared" ca="1" si="227"/>
        <v>1</v>
      </c>
    </row>
    <row r="7238" spans="1:4" x14ac:dyDescent="0.2">
      <c r="A7238">
        <v>7237</v>
      </c>
      <c r="B7238">
        <f t="shared" ca="1" si="226"/>
        <v>0.32833978522884399</v>
      </c>
      <c r="C7238">
        <f t="shared" ca="1" si="226"/>
        <v>0.56097497002527374</v>
      </c>
      <c r="D7238">
        <f t="shared" ca="1" si="227"/>
        <v>1</v>
      </c>
    </row>
    <row r="7239" spans="1:4" x14ac:dyDescent="0.2">
      <c r="A7239">
        <v>7238</v>
      </c>
      <c r="B7239">
        <f t="shared" ca="1" si="226"/>
        <v>0.61140056352893635</v>
      </c>
      <c r="C7239">
        <f t="shared" ca="1" si="226"/>
        <v>2.3763304970567889E-2</v>
      </c>
      <c r="D7239">
        <f t="shared" ca="1" si="227"/>
        <v>1</v>
      </c>
    </row>
    <row r="7240" spans="1:4" x14ac:dyDescent="0.2">
      <c r="A7240">
        <v>7239</v>
      </c>
      <c r="B7240">
        <f t="shared" ca="1" si="226"/>
        <v>0.20545062314629048</v>
      </c>
      <c r="C7240">
        <f t="shared" ca="1" si="226"/>
        <v>0.33084052258590191</v>
      </c>
      <c r="D7240">
        <f t="shared" ca="1" si="227"/>
        <v>1</v>
      </c>
    </row>
    <row r="7241" spans="1:4" x14ac:dyDescent="0.2">
      <c r="A7241">
        <v>7240</v>
      </c>
      <c r="B7241">
        <f t="shared" ca="1" si="226"/>
        <v>0.49214987894365225</v>
      </c>
      <c r="C7241">
        <f t="shared" ca="1" si="226"/>
        <v>0.38615917044953818</v>
      </c>
      <c r="D7241">
        <f t="shared" ca="1" si="227"/>
        <v>1</v>
      </c>
    </row>
    <row r="7242" spans="1:4" x14ac:dyDescent="0.2">
      <c r="A7242">
        <v>7241</v>
      </c>
      <c r="B7242">
        <f t="shared" ca="1" si="226"/>
        <v>0.34498876438115755</v>
      </c>
      <c r="C7242">
        <f t="shared" ca="1" si="226"/>
        <v>0.17132493834278362</v>
      </c>
      <c r="D7242">
        <f t="shared" ca="1" si="227"/>
        <v>1</v>
      </c>
    </row>
    <row r="7243" spans="1:4" x14ac:dyDescent="0.2">
      <c r="A7243">
        <v>7242</v>
      </c>
      <c r="B7243">
        <f t="shared" ca="1" si="226"/>
        <v>0.95521088023598755</v>
      </c>
      <c r="C7243">
        <f t="shared" ca="1" si="226"/>
        <v>0.56504935421904756</v>
      </c>
      <c r="D7243">
        <f t="shared" ca="1" si="227"/>
        <v>0</v>
      </c>
    </row>
    <row r="7244" spans="1:4" x14ac:dyDescent="0.2">
      <c r="A7244">
        <v>7243</v>
      </c>
      <c r="B7244">
        <f t="shared" ca="1" si="226"/>
        <v>0.33916084974050442</v>
      </c>
      <c r="C7244">
        <f t="shared" ca="1" si="226"/>
        <v>0.44102781818707948</v>
      </c>
      <c r="D7244">
        <f t="shared" ca="1" si="227"/>
        <v>1</v>
      </c>
    </row>
    <row r="7245" spans="1:4" x14ac:dyDescent="0.2">
      <c r="A7245">
        <v>7244</v>
      </c>
      <c r="B7245">
        <f t="shared" ca="1" si="226"/>
        <v>0.24684350843800507</v>
      </c>
      <c r="C7245">
        <f t="shared" ca="1" si="226"/>
        <v>0.64165479272294845</v>
      </c>
      <c r="D7245">
        <f t="shared" ca="1" si="227"/>
        <v>1</v>
      </c>
    </row>
    <row r="7246" spans="1:4" x14ac:dyDescent="0.2">
      <c r="A7246">
        <v>7245</v>
      </c>
      <c r="B7246">
        <f t="shared" ca="1" si="226"/>
        <v>0.62495817521251318</v>
      </c>
      <c r="C7246">
        <f t="shared" ca="1" si="226"/>
        <v>0.71900304161511852</v>
      </c>
      <c r="D7246">
        <f t="shared" ca="1" si="227"/>
        <v>1</v>
      </c>
    </row>
    <row r="7247" spans="1:4" x14ac:dyDescent="0.2">
      <c r="A7247">
        <v>7246</v>
      </c>
      <c r="B7247">
        <f t="shared" ca="1" si="226"/>
        <v>0.82568666660063472</v>
      </c>
      <c r="C7247">
        <f t="shared" ca="1" si="226"/>
        <v>0.83656390403007308</v>
      </c>
      <c r="D7247">
        <f t="shared" ca="1" si="227"/>
        <v>0</v>
      </c>
    </row>
    <row r="7248" spans="1:4" x14ac:dyDescent="0.2">
      <c r="A7248">
        <v>7247</v>
      </c>
      <c r="B7248">
        <f t="shared" ca="1" si="226"/>
        <v>0.50416951995577264</v>
      </c>
      <c r="C7248">
        <f t="shared" ca="1" si="226"/>
        <v>0.4576713084522922</v>
      </c>
      <c r="D7248">
        <f t="shared" ca="1" si="227"/>
        <v>1</v>
      </c>
    </row>
    <row r="7249" spans="1:4" x14ac:dyDescent="0.2">
      <c r="A7249">
        <v>7248</v>
      </c>
      <c r="B7249">
        <f t="shared" ca="1" si="226"/>
        <v>0.45947653613338646</v>
      </c>
      <c r="C7249">
        <f t="shared" ca="1" si="226"/>
        <v>0.15003760125960208</v>
      </c>
      <c r="D7249">
        <f t="shared" ca="1" si="227"/>
        <v>1</v>
      </c>
    </row>
    <row r="7250" spans="1:4" x14ac:dyDescent="0.2">
      <c r="A7250">
        <v>7249</v>
      </c>
      <c r="B7250">
        <f t="shared" ca="1" si="226"/>
        <v>0.29817613756207384</v>
      </c>
      <c r="C7250">
        <f t="shared" ca="1" si="226"/>
        <v>0.40284628869418804</v>
      </c>
      <c r="D7250">
        <f t="shared" ca="1" si="227"/>
        <v>1</v>
      </c>
    </row>
    <row r="7251" spans="1:4" x14ac:dyDescent="0.2">
      <c r="A7251">
        <v>7250</v>
      </c>
      <c r="B7251">
        <f t="shared" ca="1" si="226"/>
        <v>0.87205112600736023</v>
      </c>
      <c r="C7251">
        <f t="shared" ca="1" si="226"/>
        <v>0.85049129427009229</v>
      </c>
      <c r="D7251">
        <f t="shared" ca="1" si="227"/>
        <v>0</v>
      </c>
    </row>
    <row r="7252" spans="1:4" x14ac:dyDescent="0.2">
      <c r="A7252">
        <v>7251</v>
      </c>
      <c r="B7252">
        <f t="shared" ca="1" si="226"/>
        <v>0.52211502086365569</v>
      </c>
      <c r="C7252">
        <f t="shared" ca="1" si="226"/>
        <v>0.6930795958877779</v>
      </c>
      <c r="D7252">
        <f t="shared" ca="1" si="227"/>
        <v>1</v>
      </c>
    </row>
    <row r="7253" spans="1:4" x14ac:dyDescent="0.2">
      <c r="A7253">
        <v>7252</v>
      </c>
      <c r="B7253">
        <f t="shared" ca="1" si="226"/>
        <v>0.29540862747074392</v>
      </c>
      <c r="C7253">
        <f t="shared" ca="1" si="226"/>
        <v>0.42918243102326681</v>
      </c>
      <c r="D7253">
        <f t="shared" ca="1" si="227"/>
        <v>1</v>
      </c>
    </row>
    <row r="7254" spans="1:4" x14ac:dyDescent="0.2">
      <c r="A7254">
        <v>7253</v>
      </c>
      <c r="B7254">
        <f t="shared" ca="1" si="226"/>
        <v>0.70327785216142813</v>
      </c>
      <c r="C7254">
        <f t="shared" ca="1" si="226"/>
        <v>0.46027689670803151</v>
      </c>
      <c r="D7254">
        <f t="shared" ca="1" si="227"/>
        <v>1</v>
      </c>
    </row>
    <row r="7255" spans="1:4" x14ac:dyDescent="0.2">
      <c r="A7255">
        <v>7254</v>
      </c>
      <c r="B7255">
        <f t="shared" ca="1" si="226"/>
        <v>0.96380496961161888</v>
      </c>
      <c r="C7255">
        <f t="shared" ca="1" si="226"/>
        <v>0.71069025166168709</v>
      </c>
      <c r="D7255">
        <f t="shared" ca="1" si="227"/>
        <v>0</v>
      </c>
    </row>
    <row r="7256" spans="1:4" x14ac:dyDescent="0.2">
      <c r="A7256">
        <v>7255</v>
      </c>
      <c r="B7256">
        <f t="shared" ca="1" si="226"/>
        <v>0.97692380550908497</v>
      </c>
      <c r="C7256">
        <f t="shared" ca="1" si="226"/>
        <v>0.47498708058006811</v>
      </c>
      <c r="D7256">
        <f t="shared" ca="1" si="227"/>
        <v>0</v>
      </c>
    </row>
    <row r="7257" spans="1:4" x14ac:dyDescent="0.2">
      <c r="A7257">
        <v>7256</v>
      </c>
      <c r="B7257">
        <f t="shared" ca="1" si="226"/>
        <v>0.58745326862328828</v>
      </c>
      <c r="C7257">
        <f t="shared" ca="1" si="226"/>
        <v>0.56439790808976342</v>
      </c>
      <c r="D7257">
        <f t="shared" ca="1" si="227"/>
        <v>1</v>
      </c>
    </row>
    <row r="7258" spans="1:4" x14ac:dyDescent="0.2">
      <c r="A7258">
        <v>7257</v>
      </c>
      <c r="B7258">
        <f t="shared" ca="1" si="226"/>
        <v>0.88161619968857607</v>
      </c>
      <c r="C7258">
        <f t="shared" ca="1" si="226"/>
        <v>5.7451699679173851E-2</v>
      </c>
      <c r="D7258">
        <f t="shared" ca="1" si="227"/>
        <v>1</v>
      </c>
    </row>
    <row r="7259" spans="1:4" x14ac:dyDescent="0.2">
      <c r="A7259">
        <v>7258</v>
      </c>
      <c r="B7259">
        <f t="shared" ca="1" si="226"/>
        <v>0.35191529444787895</v>
      </c>
      <c r="C7259">
        <f t="shared" ca="1" si="226"/>
        <v>0.63986612039016877</v>
      </c>
      <c r="D7259">
        <f t="shared" ca="1" si="227"/>
        <v>1</v>
      </c>
    </row>
    <row r="7260" spans="1:4" x14ac:dyDescent="0.2">
      <c r="A7260">
        <v>7259</v>
      </c>
      <c r="B7260">
        <f t="shared" ca="1" si="226"/>
        <v>9.5550827154693208E-2</v>
      </c>
      <c r="C7260">
        <f t="shared" ca="1" si="226"/>
        <v>0.35988164000729106</v>
      </c>
      <c r="D7260">
        <f t="shared" ca="1" si="227"/>
        <v>1</v>
      </c>
    </row>
    <row r="7261" spans="1:4" x14ac:dyDescent="0.2">
      <c r="A7261">
        <v>7260</v>
      </c>
      <c r="B7261">
        <f t="shared" ca="1" si="226"/>
        <v>0.44220536024467605</v>
      </c>
      <c r="C7261">
        <f t="shared" ca="1" si="226"/>
        <v>0.10509623531264678</v>
      </c>
      <c r="D7261">
        <f t="shared" ca="1" si="227"/>
        <v>1</v>
      </c>
    </row>
    <row r="7262" spans="1:4" x14ac:dyDescent="0.2">
      <c r="A7262">
        <v>7261</v>
      </c>
      <c r="B7262">
        <f t="shared" ca="1" si="226"/>
        <v>0.7852835518059299</v>
      </c>
      <c r="C7262">
        <f t="shared" ca="1" si="226"/>
        <v>0.84342680180529339</v>
      </c>
      <c r="D7262">
        <f t="shared" ca="1" si="227"/>
        <v>0</v>
      </c>
    </row>
    <row r="7263" spans="1:4" x14ac:dyDescent="0.2">
      <c r="A7263">
        <v>7262</v>
      </c>
      <c r="B7263">
        <f t="shared" ca="1" si="226"/>
        <v>0.46170454732721644</v>
      </c>
      <c r="C7263">
        <f t="shared" ca="1" si="226"/>
        <v>0.76031880533381246</v>
      </c>
      <c r="D7263">
        <f t="shared" ca="1" si="227"/>
        <v>1</v>
      </c>
    </row>
    <row r="7264" spans="1:4" x14ac:dyDescent="0.2">
      <c r="A7264">
        <v>7263</v>
      </c>
      <c r="B7264">
        <f t="shared" ca="1" si="226"/>
        <v>0.28980798624604931</v>
      </c>
      <c r="C7264">
        <f t="shared" ca="1" si="226"/>
        <v>0.88401704959150484</v>
      </c>
      <c r="D7264">
        <f t="shared" ca="1" si="227"/>
        <v>1</v>
      </c>
    </row>
    <row r="7265" spans="1:4" x14ac:dyDescent="0.2">
      <c r="A7265">
        <v>7264</v>
      </c>
      <c r="B7265">
        <f t="shared" ca="1" si="226"/>
        <v>0.31923011974934079</v>
      </c>
      <c r="C7265">
        <f t="shared" ca="1" si="226"/>
        <v>0.91507240730840866</v>
      </c>
      <c r="D7265">
        <f t="shared" ca="1" si="227"/>
        <v>1</v>
      </c>
    </row>
    <row r="7266" spans="1:4" x14ac:dyDescent="0.2">
      <c r="A7266">
        <v>7265</v>
      </c>
      <c r="B7266">
        <f t="shared" ca="1" si="226"/>
        <v>0.49776936287298756</v>
      </c>
      <c r="C7266">
        <f t="shared" ca="1" si="226"/>
        <v>0.62479304911751432</v>
      </c>
      <c r="D7266">
        <f t="shared" ca="1" si="227"/>
        <v>1</v>
      </c>
    </row>
    <row r="7267" spans="1:4" x14ac:dyDescent="0.2">
      <c r="A7267">
        <v>7266</v>
      </c>
      <c r="B7267">
        <f t="shared" ca="1" si="226"/>
        <v>0.9312390619677845</v>
      </c>
      <c r="C7267">
        <f t="shared" ca="1" si="226"/>
        <v>0.75515588260359257</v>
      </c>
      <c r="D7267">
        <f t="shared" ca="1" si="227"/>
        <v>0</v>
      </c>
    </row>
    <row r="7268" spans="1:4" x14ac:dyDescent="0.2">
      <c r="A7268">
        <v>7267</v>
      </c>
      <c r="B7268">
        <f t="shared" ca="1" si="226"/>
        <v>0.15383395688274182</v>
      </c>
      <c r="C7268">
        <f t="shared" ca="1" si="226"/>
        <v>0.10985368043028299</v>
      </c>
      <c r="D7268">
        <f t="shared" ca="1" si="227"/>
        <v>1</v>
      </c>
    </row>
    <row r="7269" spans="1:4" x14ac:dyDescent="0.2">
      <c r="A7269">
        <v>7268</v>
      </c>
      <c r="B7269">
        <f t="shared" ca="1" si="226"/>
        <v>0.97105306042241113</v>
      </c>
      <c r="C7269">
        <f t="shared" ca="1" si="226"/>
        <v>0.59196330958855481</v>
      </c>
      <c r="D7269">
        <f t="shared" ca="1" si="227"/>
        <v>0</v>
      </c>
    </row>
    <row r="7270" spans="1:4" x14ac:dyDescent="0.2">
      <c r="A7270">
        <v>7269</v>
      </c>
      <c r="B7270">
        <f t="shared" ca="1" si="226"/>
        <v>0.91770808023766348</v>
      </c>
      <c r="C7270">
        <f t="shared" ca="1" si="226"/>
        <v>0.80572066440811885</v>
      </c>
      <c r="D7270">
        <f t="shared" ca="1" si="227"/>
        <v>0</v>
      </c>
    </row>
    <row r="7271" spans="1:4" x14ac:dyDescent="0.2">
      <c r="A7271">
        <v>7270</v>
      </c>
      <c r="B7271">
        <f t="shared" ca="1" si="226"/>
        <v>0.935882000006794</v>
      </c>
      <c r="C7271">
        <f t="shared" ca="1" si="226"/>
        <v>0.87471676265798448</v>
      </c>
      <c r="D7271">
        <f t="shared" ca="1" si="227"/>
        <v>0</v>
      </c>
    </row>
    <row r="7272" spans="1:4" x14ac:dyDescent="0.2">
      <c r="A7272">
        <v>7271</v>
      </c>
      <c r="B7272">
        <f t="shared" ca="1" si="226"/>
        <v>0.66628557320208892</v>
      </c>
      <c r="C7272">
        <f t="shared" ca="1" si="226"/>
        <v>0.7770458601214314</v>
      </c>
      <c r="D7272">
        <f t="shared" ca="1" si="227"/>
        <v>0</v>
      </c>
    </row>
    <row r="7273" spans="1:4" x14ac:dyDescent="0.2">
      <c r="A7273">
        <v>7272</v>
      </c>
      <c r="B7273">
        <f t="shared" ca="1" si="226"/>
        <v>0.64282054272522904</v>
      </c>
      <c r="C7273">
        <f t="shared" ca="1" si="226"/>
        <v>0.92452697192459654</v>
      </c>
      <c r="D7273">
        <f t="shared" ca="1" si="227"/>
        <v>0</v>
      </c>
    </row>
    <row r="7274" spans="1:4" x14ac:dyDescent="0.2">
      <c r="A7274">
        <v>7273</v>
      </c>
      <c r="B7274">
        <f t="shared" ca="1" si="226"/>
        <v>0.52790641719695486</v>
      </c>
      <c r="C7274">
        <f t="shared" ca="1" si="226"/>
        <v>0.98041177211413988</v>
      </c>
      <c r="D7274">
        <f t="shared" ca="1" si="227"/>
        <v>0</v>
      </c>
    </row>
    <row r="7275" spans="1:4" x14ac:dyDescent="0.2">
      <c r="A7275">
        <v>7274</v>
      </c>
      <c r="B7275">
        <f t="shared" ca="1" si="226"/>
        <v>4.403554754770278E-3</v>
      </c>
      <c r="C7275">
        <f t="shared" ca="1" si="226"/>
        <v>0.89754247250148089</v>
      </c>
      <c r="D7275">
        <f t="shared" ca="1" si="227"/>
        <v>1</v>
      </c>
    </row>
    <row r="7276" spans="1:4" x14ac:dyDescent="0.2">
      <c r="A7276">
        <v>7275</v>
      </c>
      <c r="B7276">
        <f t="shared" ca="1" si="226"/>
        <v>0.5249805065191232</v>
      </c>
      <c r="C7276">
        <f t="shared" ca="1" si="226"/>
        <v>0.50005897000663369</v>
      </c>
      <c r="D7276">
        <f t="shared" ca="1" si="227"/>
        <v>1</v>
      </c>
    </row>
    <row r="7277" spans="1:4" x14ac:dyDescent="0.2">
      <c r="A7277">
        <v>7276</v>
      </c>
      <c r="B7277">
        <f t="shared" ca="1" si="226"/>
        <v>0.68969804690681891</v>
      </c>
      <c r="C7277">
        <f t="shared" ca="1" si="226"/>
        <v>0.62188655242420821</v>
      </c>
      <c r="D7277">
        <f t="shared" ca="1" si="227"/>
        <v>1</v>
      </c>
    </row>
    <row r="7278" spans="1:4" x14ac:dyDescent="0.2">
      <c r="A7278">
        <v>7277</v>
      </c>
      <c r="B7278">
        <f t="shared" ca="1" si="226"/>
        <v>0.63736834907987339</v>
      </c>
      <c r="C7278">
        <f t="shared" ca="1" si="226"/>
        <v>9.492632198475115E-2</v>
      </c>
      <c r="D7278">
        <f t="shared" ca="1" si="227"/>
        <v>1</v>
      </c>
    </row>
    <row r="7279" spans="1:4" x14ac:dyDescent="0.2">
      <c r="A7279">
        <v>7278</v>
      </c>
      <c r="B7279">
        <f t="shared" ca="1" si="226"/>
        <v>0.19420650858348054</v>
      </c>
      <c r="C7279">
        <f t="shared" ca="1" si="226"/>
        <v>0.10339449141154866</v>
      </c>
      <c r="D7279">
        <f t="shared" ca="1" si="227"/>
        <v>1</v>
      </c>
    </row>
    <row r="7280" spans="1:4" x14ac:dyDescent="0.2">
      <c r="A7280">
        <v>7279</v>
      </c>
      <c r="B7280">
        <f t="shared" ca="1" si="226"/>
        <v>0.78158419042414751</v>
      </c>
      <c r="C7280">
        <f t="shared" ca="1" si="226"/>
        <v>0.35739521571288324</v>
      </c>
      <c r="D7280">
        <f t="shared" ca="1" si="227"/>
        <v>1</v>
      </c>
    </row>
    <row r="7281" spans="1:4" x14ac:dyDescent="0.2">
      <c r="A7281">
        <v>7280</v>
      </c>
      <c r="B7281">
        <f t="shared" ca="1" si="226"/>
        <v>0.49012845810323158</v>
      </c>
      <c r="C7281">
        <f t="shared" ca="1" si="226"/>
        <v>0.5334858381596036</v>
      </c>
      <c r="D7281">
        <f t="shared" ca="1" si="227"/>
        <v>1</v>
      </c>
    </row>
    <row r="7282" spans="1:4" x14ac:dyDescent="0.2">
      <c r="A7282">
        <v>7281</v>
      </c>
      <c r="B7282">
        <f t="shared" ca="1" si="226"/>
        <v>0.85094124363567158</v>
      </c>
      <c r="C7282">
        <f t="shared" ca="1" si="226"/>
        <v>0.25097388339145288</v>
      </c>
      <c r="D7282">
        <f t="shared" ca="1" si="227"/>
        <v>1</v>
      </c>
    </row>
    <row r="7283" spans="1:4" x14ac:dyDescent="0.2">
      <c r="A7283">
        <v>7282</v>
      </c>
      <c r="B7283">
        <f t="shared" ca="1" si="226"/>
        <v>0.41735968027507675</v>
      </c>
      <c r="C7283">
        <f t="shared" ca="1" si="226"/>
        <v>0.14382195066377768</v>
      </c>
      <c r="D7283">
        <f t="shared" ca="1" si="227"/>
        <v>1</v>
      </c>
    </row>
    <row r="7284" spans="1:4" x14ac:dyDescent="0.2">
      <c r="A7284">
        <v>7283</v>
      </c>
      <c r="B7284">
        <f t="shared" ca="1" si="226"/>
        <v>0.40621078044572545</v>
      </c>
      <c r="C7284">
        <f t="shared" ca="1" si="226"/>
        <v>0.17494830520241211</v>
      </c>
      <c r="D7284">
        <f t="shared" ca="1" si="227"/>
        <v>1</v>
      </c>
    </row>
    <row r="7285" spans="1:4" x14ac:dyDescent="0.2">
      <c r="A7285">
        <v>7284</v>
      </c>
      <c r="B7285">
        <f t="shared" ca="1" si="226"/>
        <v>0.1927632458060522</v>
      </c>
      <c r="C7285">
        <f t="shared" ca="1" si="226"/>
        <v>0.78518443874819988</v>
      </c>
      <c r="D7285">
        <f t="shared" ca="1" si="227"/>
        <v>1</v>
      </c>
    </row>
    <row r="7286" spans="1:4" x14ac:dyDescent="0.2">
      <c r="A7286">
        <v>7285</v>
      </c>
      <c r="B7286">
        <f t="shared" ca="1" si="226"/>
        <v>0.52511694750548421</v>
      </c>
      <c r="C7286">
        <f t="shared" ca="1" si="226"/>
        <v>0.48451024959585265</v>
      </c>
      <c r="D7286">
        <f t="shared" ca="1" si="227"/>
        <v>1</v>
      </c>
    </row>
    <row r="7287" spans="1:4" x14ac:dyDescent="0.2">
      <c r="A7287">
        <v>7286</v>
      </c>
      <c r="B7287">
        <f t="shared" ca="1" si="226"/>
        <v>0.3705093634233757</v>
      </c>
      <c r="C7287">
        <f t="shared" ca="1" si="226"/>
        <v>0.14222261656444635</v>
      </c>
      <c r="D7287">
        <f t="shared" ca="1" si="227"/>
        <v>1</v>
      </c>
    </row>
    <row r="7288" spans="1:4" x14ac:dyDescent="0.2">
      <c r="A7288">
        <v>7287</v>
      </c>
      <c r="B7288">
        <f t="shared" ca="1" si="226"/>
        <v>0.8937734831254216</v>
      </c>
      <c r="C7288">
        <f t="shared" ca="1" si="226"/>
        <v>0.80927702884605379</v>
      </c>
      <c r="D7288">
        <f t="shared" ca="1" si="227"/>
        <v>0</v>
      </c>
    </row>
    <row r="7289" spans="1:4" x14ac:dyDescent="0.2">
      <c r="A7289">
        <v>7288</v>
      </c>
      <c r="B7289">
        <f t="shared" ca="1" si="226"/>
        <v>0.65916509834766568</v>
      </c>
      <c r="C7289">
        <f t="shared" ca="1" si="226"/>
        <v>1.6769501406710074E-2</v>
      </c>
      <c r="D7289">
        <f t="shared" ca="1" si="227"/>
        <v>1</v>
      </c>
    </row>
    <row r="7290" spans="1:4" x14ac:dyDescent="0.2">
      <c r="A7290">
        <v>7289</v>
      </c>
      <c r="B7290">
        <f t="shared" ca="1" si="226"/>
        <v>0.94168932084743606</v>
      </c>
      <c r="C7290">
        <f t="shared" ca="1" si="226"/>
        <v>0.1253735989805711</v>
      </c>
      <c r="D7290">
        <f t="shared" ca="1" si="227"/>
        <v>1</v>
      </c>
    </row>
    <row r="7291" spans="1:4" x14ac:dyDescent="0.2">
      <c r="A7291">
        <v>7290</v>
      </c>
      <c r="B7291">
        <f t="shared" ca="1" si="226"/>
        <v>0.81029999058114022</v>
      </c>
      <c r="C7291">
        <f t="shared" ca="1" si="226"/>
        <v>5.2152326753846179E-2</v>
      </c>
      <c r="D7291">
        <f t="shared" ca="1" si="227"/>
        <v>1</v>
      </c>
    </row>
    <row r="7292" spans="1:4" x14ac:dyDescent="0.2">
      <c r="A7292">
        <v>7291</v>
      </c>
      <c r="B7292">
        <f t="shared" ca="1" si="226"/>
        <v>7.3410442082424421E-3</v>
      </c>
      <c r="C7292">
        <f t="shared" ca="1" si="226"/>
        <v>0.63867139457657041</v>
      </c>
      <c r="D7292">
        <f t="shared" ca="1" si="227"/>
        <v>1</v>
      </c>
    </row>
    <row r="7293" spans="1:4" x14ac:dyDescent="0.2">
      <c r="A7293">
        <v>7292</v>
      </c>
      <c r="B7293">
        <f t="shared" ca="1" si="226"/>
        <v>0.56603064426999261</v>
      </c>
      <c r="C7293">
        <f t="shared" ca="1" si="226"/>
        <v>0.77829159487339516</v>
      </c>
      <c r="D7293">
        <f t="shared" ca="1" si="227"/>
        <v>1</v>
      </c>
    </row>
    <row r="7294" spans="1:4" x14ac:dyDescent="0.2">
      <c r="A7294">
        <v>7293</v>
      </c>
      <c r="B7294">
        <f t="shared" ca="1" si="226"/>
        <v>0.40601511382722888</v>
      </c>
      <c r="C7294">
        <f t="shared" ca="1" si="226"/>
        <v>5.0594946225106185E-2</v>
      </c>
      <c r="D7294">
        <f t="shared" ca="1" si="227"/>
        <v>1</v>
      </c>
    </row>
    <row r="7295" spans="1:4" x14ac:dyDescent="0.2">
      <c r="A7295">
        <v>7294</v>
      </c>
      <c r="B7295">
        <f t="shared" ca="1" si="226"/>
        <v>0.46638868477220086</v>
      </c>
      <c r="C7295">
        <f t="shared" ca="1" si="226"/>
        <v>0.19827356296299903</v>
      </c>
      <c r="D7295">
        <f t="shared" ca="1" si="227"/>
        <v>1</v>
      </c>
    </row>
    <row r="7296" spans="1:4" x14ac:dyDescent="0.2">
      <c r="A7296">
        <v>7295</v>
      </c>
      <c r="B7296">
        <f t="shared" ca="1" si="226"/>
        <v>0.91983927104414975</v>
      </c>
      <c r="C7296">
        <f t="shared" ca="1" si="226"/>
        <v>0.77605781800186191</v>
      </c>
      <c r="D7296">
        <f t="shared" ca="1" si="227"/>
        <v>0</v>
      </c>
    </row>
    <row r="7297" spans="1:4" x14ac:dyDescent="0.2">
      <c r="A7297">
        <v>7296</v>
      </c>
      <c r="B7297">
        <f t="shared" ca="1" si="226"/>
        <v>0.67993287749899811</v>
      </c>
      <c r="C7297">
        <f t="shared" ca="1" si="226"/>
        <v>0.54782634644273664</v>
      </c>
      <c r="D7297">
        <f t="shared" ca="1" si="227"/>
        <v>1</v>
      </c>
    </row>
    <row r="7298" spans="1:4" x14ac:dyDescent="0.2">
      <c r="A7298">
        <v>7297</v>
      </c>
      <c r="B7298">
        <f t="shared" ca="1" si="226"/>
        <v>0.55297615350365548</v>
      </c>
      <c r="C7298">
        <f t="shared" ca="1" si="226"/>
        <v>0.38049557974486148</v>
      </c>
      <c r="D7298">
        <f t="shared" ca="1" si="227"/>
        <v>1</v>
      </c>
    </row>
    <row r="7299" spans="1:4" x14ac:dyDescent="0.2">
      <c r="A7299">
        <v>7298</v>
      </c>
      <c r="B7299">
        <f t="shared" ref="B7299:C7362" ca="1" si="228">RAND()</f>
        <v>2.6601348380056233E-2</v>
      </c>
      <c r="C7299">
        <f t="shared" ca="1" si="228"/>
        <v>9.7441839495428284E-2</v>
      </c>
      <c r="D7299">
        <f t="shared" ref="D7299:D7362" ca="1" si="229">IF(POWER(B7299,2)+POWER(C7299,2)&lt;=1,1,0)</f>
        <v>1</v>
      </c>
    </row>
    <row r="7300" spans="1:4" x14ac:dyDescent="0.2">
      <c r="A7300">
        <v>7299</v>
      </c>
      <c r="B7300">
        <f t="shared" ca="1" si="228"/>
        <v>0.33928958730573111</v>
      </c>
      <c r="C7300">
        <f t="shared" ca="1" si="228"/>
        <v>0.931590432802063</v>
      </c>
      <c r="D7300">
        <f t="shared" ca="1" si="229"/>
        <v>1</v>
      </c>
    </row>
    <row r="7301" spans="1:4" x14ac:dyDescent="0.2">
      <c r="A7301">
        <v>7300</v>
      </c>
      <c r="B7301">
        <f t="shared" ca="1" si="228"/>
        <v>0.4848430929016484</v>
      </c>
      <c r="C7301">
        <f t="shared" ca="1" si="228"/>
        <v>0.41345014388696477</v>
      </c>
      <c r="D7301">
        <f t="shared" ca="1" si="229"/>
        <v>1</v>
      </c>
    </row>
    <row r="7302" spans="1:4" x14ac:dyDescent="0.2">
      <c r="A7302">
        <v>7301</v>
      </c>
      <c r="B7302">
        <f t="shared" ca="1" si="228"/>
        <v>1.3011990983663235E-2</v>
      </c>
      <c r="C7302">
        <f t="shared" ca="1" si="228"/>
        <v>0.49496808851757634</v>
      </c>
      <c r="D7302">
        <f t="shared" ca="1" si="229"/>
        <v>1</v>
      </c>
    </row>
    <row r="7303" spans="1:4" x14ac:dyDescent="0.2">
      <c r="A7303">
        <v>7302</v>
      </c>
      <c r="B7303">
        <f t="shared" ca="1" si="228"/>
        <v>0.57794367496285148</v>
      </c>
      <c r="C7303">
        <f t="shared" ca="1" si="228"/>
        <v>0.97297333492091409</v>
      </c>
      <c r="D7303">
        <f t="shared" ca="1" si="229"/>
        <v>0</v>
      </c>
    </row>
    <row r="7304" spans="1:4" x14ac:dyDescent="0.2">
      <c r="A7304">
        <v>7303</v>
      </c>
      <c r="B7304">
        <f t="shared" ca="1" si="228"/>
        <v>0.31589297278879525</v>
      </c>
      <c r="C7304">
        <f t="shared" ca="1" si="228"/>
        <v>0.39015800395708067</v>
      </c>
      <c r="D7304">
        <f t="shared" ca="1" si="229"/>
        <v>1</v>
      </c>
    </row>
    <row r="7305" spans="1:4" x14ac:dyDescent="0.2">
      <c r="A7305">
        <v>7304</v>
      </c>
      <c r="B7305">
        <f t="shared" ca="1" si="228"/>
        <v>8.2401446128492539E-2</v>
      </c>
      <c r="C7305">
        <f t="shared" ca="1" si="228"/>
        <v>2.3354471891161799E-2</v>
      </c>
      <c r="D7305">
        <f t="shared" ca="1" si="229"/>
        <v>1</v>
      </c>
    </row>
    <row r="7306" spans="1:4" x14ac:dyDescent="0.2">
      <c r="A7306">
        <v>7305</v>
      </c>
      <c r="B7306">
        <f t="shared" ca="1" si="228"/>
        <v>0.8363840085093891</v>
      </c>
      <c r="C7306">
        <f t="shared" ca="1" si="228"/>
        <v>0.18894520822657368</v>
      </c>
      <c r="D7306">
        <f t="shared" ca="1" si="229"/>
        <v>1</v>
      </c>
    </row>
    <row r="7307" spans="1:4" x14ac:dyDescent="0.2">
      <c r="A7307">
        <v>7306</v>
      </c>
      <c r="B7307">
        <f t="shared" ca="1" si="228"/>
        <v>0.49017236442408152</v>
      </c>
      <c r="C7307">
        <f t="shared" ca="1" si="228"/>
        <v>0.97440820982928922</v>
      </c>
      <c r="D7307">
        <f t="shared" ca="1" si="229"/>
        <v>0</v>
      </c>
    </row>
    <row r="7308" spans="1:4" x14ac:dyDescent="0.2">
      <c r="A7308">
        <v>7307</v>
      </c>
      <c r="B7308">
        <f t="shared" ca="1" si="228"/>
        <v>0.15188803584250354</v>
      </c>
      <c r="C7308">
        <f t="shared" ca="1" si="228"/>
        <v>7.8147988132351909E-2</v>
      </c>
      <c r="D7308">
        <f t="shared" ca="1" si="229"/>
        <v>1</v>
      </c>
    </row>
    <row r="7309" spans="1:4" x14ac:dyDescent="0.2">
      <c r="A7309">
        <v>7308</v>
      </c>
      <c r="B7309">
        <f t="shared" ca="1" si="228"/>
        <v>0.95381734164226961</v>
      </c>
      <c r="C7309">
        <f t="shared" ca="1" si="228"/>
        <v>0.50361970570491099</v>
      </c>
      <c r="D7309">
        <f t="shared" ca="1" si="229"/>
        <v>0</v>
      </c>
    </row>
    <row r="7310" spans="1:4" x14ac:dyDescent="0.2">
      <c r="A7310">
        <v>7309</v>
      </c>
      <c r="B7310">
        <f t="shared" ca="1" si="228"/>
        <v>0.51786828549894037</v>
      </c>
      <c r="C7310">
        <f t="shared" ca="1" si="228"/>
        <v>0.13927165978125244</v>
      </c>
      <c r="D7310">
        <f t="shared" ca="1" si="229"/>
        <v>1</v>
      </c>
    </row>
    <row r="7311" spans="1:4" x14ac:dyDescent="0.2">
      <c r="A7311">
        <v>7310</v>
      </c>
      <c r="B7311">
        <f t="shared" ca="1" si="228"/>
        <v>0.76905984777064507</v>
      </c>
      <c r="C7311">
        <f t="shared" ca="1" si="228"/>
        <v>0.51257174832487318</v>
      </c>
      <c r="D7311">
        <f t="shared" ca="1" si="229"/>
        <v>1</v>
      </c>
    </row>
    <row r="7312" spans="1:4" x14ac:dyDescent="0.2">
      <c r="A7312">
        <v>7311</v>
      </c>
      <c r="B7312">
        <f t="shared" ca="1" si="228"/>
        <v>2.363107631969974E-2</v>
      </c>
      <c r="C7312">
        <f t="shared" ca="1" si="228"/>
        <v>5.8723294714999708E-2</v>
      </c>
      <c r="D7312">
        <f t="shared" ca="1" si="229"/>
        <v>1</v>
      </c>
    </row>
    <row r="7313" spans="1:4" x14ac:dyDescent="0.2">
      <c r="A7313">
        <v>7312</v>
      </c>
      <c r="B7313">
        <f t="shared" ca="1" si="228"/>
        <v>0.93091883306468393</v>
      </c>
      <c r="C7313">
        <f t="shared" ca="1" si="228"/>
        <v>0.49370400257418279</v>
      </c>
      <c r="D7313">
        <f t="shared" ca="1" si="229"/>
        <v>0</v>
      </c>
    </row>
    <row r="7314" spans="1:4" x14ac:dyDescent="0.2">
      <c r="A7314">
        <v>7313</v>
      </c>
      <c r="B7314">
        <f t="shared" ca="1" si="228"/>
        <v>0.70385102588027582</v>
      </c>
      <c r="C7314">
        <f t="shared" ca="1" si="228"/>
        <v>0.97929742140200127</v>
      </c>
      <c r="D7314">
        <f t="shared" ca="1" si="229"/>
        <v>0</v>
      </c>
    </row>
    <row r="7315" spans="1:4" x14ac:dyDescent="0.2">
      <c r="A7315">
        <v>7314</v>
      </c>
      <c r="B7315">
        <f t="shared" ca="1" si="228"/>
        <v>0.86056810056477073</v>
      </c>
      <c r="C7315">
        <f t="shared" ca="1" si="228"/>
        <v>7.5310017261328577E-2</v>
      </c>
      <c r="D7315">
        <f t="shared" ca="1" si="229"/>
        <v>1</v>
      </c>
    </row>
    <row r="7316" spans="1:4" x14ac:dyDescent="0.2">
      <c r="A7316">
        <v>7315</v>
      </c>
      <c r="B7316">
        <f t="shared" ca="1" si="228"/>
        <v>0.27788908253988043</v>
      </c>
      <c r="C7316">
        <f t="shared" ca="1" si="228"/>
        <v>0.43138954157469456</v>
      </c>
      <c r="D7316">
        <f t="shared" ca="1" si="229"/>
        <v>1</v>
      </c>
    </row>
    <row r="7317" spans="1:4" x14ac:dyDescent="0.2">
      <c r="A7317">
        <v>7316</v>
      </c>
      <c r="B7317">
        <f t="shared" ca="1" si="228"/>
        <v>0.75935399594727393</v>
      </c>
      <c r="C7317">
        <f t="shared" ca="1" si="228"/>
        <v>0.99228791484444778</v>
      </c>
      <c r="D7317">
        <f t="shared" ca="1" si="229"/>
        <v>0</v>
      </c>
    </row>
    <row r="7318" spans="1:4" x14ac:dyDescent="0.2">
      <c r="A7318">
        <v>7317</v>
      </c>
      <c r="B7318">
        <f t="shared" ca="1" si="228"/>
        <v>0.70199793384734377</v>
      </c>
      <c r="C7318">
        <f t="shared" ca="1" si="228"/>
        <v>0.40482021051657313</v>
      </c>
      <c r="D7318">
        <f t="shared" ca="1" si="229"/>
        <v>1</v>
      </c>
    </row>
    <row r="7319" spans="1:4" x14ac:dyDescent="0.2">
      <c r="A7319">
        <v>7318</v>
      </c>
      <c r="B7319">
        <f t="shared" ca="1" si="228"/>
        <v>0.11461424627323202</v>
      </c>
      <c r="C7319">
        <f t="shared" ca="1" si="228"/>
        <v>0.95968594705561616</v>
      </c>
      <c r="D7319">
        <f t="shared" ca="1" si="229"/>
        <v>1</v>
      </c>
    </row>
    <row r="7320" spans="1:4" x14ac:dyDescent="0.2">
      <c r="A7320">
        <v>7319</v>
      </c>
      <c r="B7320">
        <f t="shared" ca="1" si="228"/>
        <v>0.98453489779444803</v>
      </c>
      <c r="C7320">
        <f t="shared" ca="1" si="228"/>
        <v>0.27707634838873707</v>
      </c>
      <c r="D7320">
        <f t="shared" ca="1" si="229"/>
        <v>0</v>
      </c>
    </row>
    <row r="7321" spans="1:4" x14ac:dyDescent="0.2">
      <c r="A7321">
        <v>7320</v>
      </c>
      <c r="B7321">
        <f t="shared" ca="1" si="228"/>
        <v>0.21374107983035617</v>
      </c>
      <c r="C7321">
        <f t="shared" ca="1" si="228"/>
        <v>0.31815666950163957</v>
      </c>
      <c r="D7321">
        <f t="shared" ca="1" si="229"/>
        <v>1</v>
      </c>
    </row>
    <row r="7322" spans="1:4" x14ac:dyDescent="0.2">
      <c r="A7322">
        <v>7321</v>
      </c>
      <c r="B7322">
        <f t="shared" ca="1" si="228"/>
        <v>0.25846017779746011</v>
      </c>
      <c r="C7322">
        <f t="shared" ca="1" si="228"/>
        <v>0.42985603540005168</v>
      </c>
      <c r="D7322">
        <f t="shared" ca="1" si="229"/>
        <v>1</v>
      </c>
    </row>
    <row r="7323" spans="1:4" x14ac:dyDescent="0.2">
      <c r="A7323">
        <v>7322</v>
      </c>
      <c r="B7323">
        <f t="shared" ca="1" si="228"/>
        <v>0.92899166540560518</v>
      </c>
      <c r="C7323">
        <f t="shared" ca="1" si="228"/>
        <v>3.6253435876244189E-2</v>
      </c>
      <c r="D7323">
        <f t="shared" ca="1" si="229"/>
        <v>1</v>
      </c>
    </row>
    <row r="7324" spans="1:4" x14ac:dyDescent="0.2">
      <c r="A7324">
        <v>7323</v>
      </c>
      <c r="B7324">
        <f t="shared" ca="1" si="228"/>
        <v>0.42663201660934058</v>
      </c>
      <c r="C7324">
        <f t="shared" ca="1" si="228"/>
        <v>0.59563971504262536</v>
      </c>
      <c r="D7324">
        <f t="shared" ca="1" si="229"/>
        <v>1</v>
      </c>
    </row>
    <row r="7325" spans="1:4" x14ac:dyDescent="0.2">
      <c r="A7325">
        <v>7324</v>
      </c>
      <c r="B7325">
        <f t="shared" ca="1" si="228"/>
        <v>9.9409817421603153E-2</v>
      </c>
      <c r="C7325">
        <f t="shared" ca="1" si="228"/>
        <v>0.30682573382847822</v>
      </c>
      <c r="D7325">
        <f t="shared" ca="1" si="229"/>
        <v>1</v>
      </c>
    </row>
    <row r="7326" spans="1:4" x14ac:dyDescent="0.2">
      <c r="A7326">
        <v>7325</v>
      </c>
      <c r="B7326">
        <f t="shared" ca="1" si="228"/>
        <v>0.7241345012711139</v>
      </c>
      <c r="C7326">
        <f t="shared" ca="1" si="228"/>
        <v>3.3803648349709947E-2</v>
      </c>
      <c r="D7326">
        <f t="shared" ca="1" si="229"/>
        <v>1</v>
      </c>
    </row>
    <row r="7327" spans="1:4" x14ac:dyDescent="0.2">
      <c r="A7327">
        <v>7326</v>
      </c>
      <c r="B7327">
        <f t="shared" ca="1" si="228"/>
        <v>0.72087321546131111</v>
      </c>
      <c r="C7327">
        <f t="shared" ca="1" si="228"/>
        <v>0.66517002143077997</v>
      </c>
      <c r="D7327">
        <f t="shared" ca="1" si="229"/>
        <v>1</v>
      </c>
    </row>
    <row r="7328" spans="1:4" x14ac:dyDescent="0.2">
      <c r="A7328">
        <v>7327</v>
      </c>
      <c r="B7328">
        <f t="shared" ca="1" si="228"/>
        <v>0.40664838178875118</v>
      </c>
      <c r="C7328">
        <f t="shared" ca="1" si="228"/>
        <v>9.3665360314685309E-2</v>
      </c>
      <c r="D7328">
        <f t="shared" ca="1" si="229"/>
        <v>1</v>
      </c>
    </row>
    <row r="7329" spans="1:4" x14ac:dyDescent="0.2">
      <c r="A7329">
        <v>7328</v>
      </c>
      <c r="B7329">
        <f t="shared" ca="1" si="228"/>
        <v>0.79562509820982175</v>
      </c>
      <c r="C7329">
        <f t="shared" ca="1" si="228"/>
        <v>0.73847594106665637</v>
      </c>
      <c r="D7329">
        <f t="shared" ca="1" si="229"/>
        <v>0</v>
      </c>
    </row>
    <row r="7330" spans="1:4" x14ac:dyDescent="0.2">
      <c r="A7330">
        <v>7329</v>
      </c>
      <c r="B7330">
        <f t="shared" ca="1" si="228"/>
        <v>0.10019221425024738</v>
      </c>
      <c r="C7330">
        <f t="shared" ca="1" si="228"/>
        <v>0.92712210808416395</v>
      </c>
      <c r="D7330">
        <f t="shared" ca="1" si="229"/>
        <v>1</v>
      </c>
    </row>
    <row r="7331" spans="1:4" x14ac:dyDescent="0.2">
      <c r="A7331">
        <v>7330</v>
      </c>
      <c r="B7331">
        <f t="shared" ca="1" si="228"/>
        <v>0.60333048105690468</v>
      </c>
      <c r="C7331">
        <f t="shared" ca="1" si="228"/>
        <v>0.13855003749640171</v>
      </c>
      <c r="D7331">
        <f t="shared" ca="1" si="229"/>
        <v>1</v>
      </c>
    </row>
    <row r="7332" spans="1:4" x14ac:dyDescent="0.2">
      <c r="A7332">
        <v>7331</v>
      </c>
      <c r="B7332">
        <f t="shared" ca="1" si="228"/>
        <v>0.63277570699934282</v>
      </c>
      <c r="C7332">
        <f t="shared" ca="1" si="228"/>
        <v>0.16543840406418675</v>
      </c>
      <c r="D7332">
        <f t="shared" ca="1" si="229"/>
        <v>1</v>
      </c>
    </row>
    <row r="7333" spans="1:4" x14ac:dyDescent="0.2">
      <c r="A7333">
        <v>7332</v>
      </c>
      <c r="B7333">
        <f t="shared" ca="1" si="228"/>
        <v>0.81236761475812158</v>
      </c>
      <c r="C7333">
        <f t="shared" ca="1" si="228"/>
        <v>0.79334398132993833</v>
      </c>
      <c r="D7333">
        <f t="shared" ca="1" si="229"/>
        <v>0</v>
      </c>
    </row>
    <row r="7334" spans="1:4" x14ac:dyDescent="0.2">
      <c r="A7334">
        <v>7333</v>
      </c>
      <c r="B7334">
        <f t="shared" ca="1" si="228"/>
        <v>0.89127949485391433</v>
      </c>
      <c r="C7334">
        <f t="shared" ca="1" si="228"/>
        <v>0.26374958125637937</v>
      </c>
      <c r="D7334">
        <f t="shared" ca="1" si="229"/>
        <v>1</v>
      </c>
    </row>
    <row r="7335" spans="1:4" x14ac:dyDescent="0.2">
      <c r="A7335">
        <v>7334</v>
      </c>
      <c r="B7335">
        <f t="shared" ca="1" si="228"/>
        <v>0.91099049046096015</v>
      </c>
      <c r="C7335">
        <f t="shared" ca="1" si="228"/>
        <v>0.33205384033794716</v>
      </c>
      <c r="D7335">
        <f t="shared" ca="1" si="229"/>
        <v>1</v>
      </c>
    </row>
    <row r="7336" spans="1:4" x14ac:dyDescent="0.2">
      <c r="A7336">
        <v>7335</v>
      </c>
      <c r="B7336">
        <f t="shared" ca="1" si="228"/>
        <v>0.86410032722360719</v>
      </c>
      <c r="C7336">
        <f t="shared" ca="1" si="228"/>
        <v>0.39536639921632355</v>
      </c>
      <c r="D7336">
        <f t="shared" ca="1" si="229"/>
        <v>1</v>
      </c>
    </row>
    <row r="7337" spans="1:4" x14ac:dyDescent="0.2">
      <c r="A7337">
        <v>7336</v>
      </c>
      <c r="B7337">
        <f t="shared" ca="1" si="228"/>
        <v>0.31331873851435821</v>
      </c>
      <c r="C7337">
        <f t="shared" ca="1" si="228"/>
        <v>4.1314519623599222E-2</v>
      </c>
      <c r="D7337">
        <f t="shared" ca="1" si="229"/>
        <v>1</v>
      </c>
    </row>
    <row r="7338" spans="1:4" x14ac:dyDescent="0.2">
      <c r="A7338">
        <v>7337</v>
      </c>
      <c r="B7338">
        <f t="shared" ca="1" si="228"/>
        <v>0.83980573397269564</v>
      </c>
      <c r="C7338">
        <f t="shared" ca="1" si="228"/>
        <v>0.40289396741707251</v>
      </c>
      <c r="D7338">
        <f t="shared" ca="1" si="229"/>
        <v>1</v>
      </c>
    </row>
    <row r="7339" spans="1:4" x14ac:dyDescent="0.2">
      <c r="A7339">
        <v>7338</v>
      </c>
      <c r="B7339">
        <f t="shared" ca="1" si="228"/>
        <v>0.74767033944202188</v>
      </c>
      <c r="C7339">
        <f t="shared" ca="1" si="228"/>
        <v>0.17873407438546052</v>
      </c>
      <c r="D7339">
        <f t="shared" ca="1" si="229"/>
        <v>1</v>
      </c>
    </row>
    <row r="7340" spans="1:4" x14ac:dyDescent="0.2">
      <c r="A7340">
        <v>7339</v>
      </c>
      <c r="B7340">
        <f t="shared" ca="1" si="228"/>
        <v>0.36446965246386076</v>
      </c>
      <c r="C7340">
        <f t="shared" ca="1" si="228"/>
        <v>0.88881413451477076</v>
      </c>
      <c r="D7340">
        <f t="shared" ca="1" si="229"/>
        <v>1</v>
      </c>
    </row>
    <row r="7341" spans="1:4" x14ac:dyDescent="0.2">
      <c r="A7341">
        <v>7340</v>
      </c>
      <c r="B7341">
        <f t="shared" ca="1" si="228"/>
        <v>0.53268703478201884</v>
      </c>
      <c r="C7341">
        <f t="shared" ca="1" si="228"/>
        <v>0.46339175186335457</v>
      </c>
      <c r="D7341">
        <f t="shared" ca="1" si="229"/>
        <v>1</v>
      </c>
    </row>
    <row r="7342" spans="1:4" x14ac:dyDescent="0.2">
      <c r="A7342">
        <v>7341</v>
      </c>
      <c r="B7342">
        <f t="shared" ca="1" si="228"/>
        <v>0.70150996778507513</v>
      </c>
      <c r="C7342">
        <f t="shared" ca="1" si="228"/>
        <v>0.71592985562678735</v>
      </c>
      <c r="D7342">
        <f t="shared" ca="1" si="229"/>
        <v>0</v>
      </c>
    </row>
    <row r="7343" spans="1:4" x14ac:dyDescent="0.2">
      <c r="A7343">
        <v>7342</v>
      </c>
      <c r="B7343">
        <f t="shared" ca="1" si="228"/>
        <v>0.89914179000636951</v>
      </c>
      <c r="C7343">
        <f t="shared" ca="1" si="228"/>
        <v>0.53810757080717264</v>
      </c>
      <c r="D7343">
        <f t="shared" ca="1" si="229"/>
        <v>0</v>
      </c>
    </row>
    <row r="7344" spans="1:4" x14ac:dyDescent="0.2">
      <c r="A7344">
        <v>7343</v>
      </c>
      <c r="B7344">
        <f t="shared" ca="1" si="228"/>
        <v>0.13508032435034989</v>
      </c>
      <c r="C7344">
        <f t="shared" ca="1" si="228"/>
        <v>0.84339282272036942</v>
      </c>
      <c r="D7344">
        <f t="shared" ca="1" si="229"/>
        <v>1</v>
      </c>
    </row>
    <row r="7345" spans="1:4" x14ac:dyDescent="0.2">
      <c r="A7345">
        <v>7344</v>
      </c>
      <c r="B7345">
        <f t="shared" ca="1" si="228"/>
        <v>0.83721764779761232</v>
      </c>
      <c r="C7345">
        <f t="shared" ca="1" si="228"/>
        <v>9.0083785333190058E-2</v>
      </c>
      <c r="D7345">
        <f t="shared" ca="1" si="229"/>
        <v>1</v>
      </c>
    </row>
    <row r="7346" spans="1:4" x14ac:dyDescent="0.2">
      <c r="A7346">
        <v>7345</v>
      </c>
      <c r="B7346">
        <f t="shared" ca="1" si="228"/>
        <v>0.61825989982432683</v>
      </c>
      <c r="C7346">
        <f t="shared" ca="1" si="228"/>
        <v>0.64713858888605091</v>
      </c>
      <c r="D7346">
        <f t="shared" ca="1" si="229"/>
        <v>1</v>
      </c>
    </row>
    <row r="7347" spans="1:4" x14ac:dyDescent="0.2">
      <c r="A7347">
        <v>7346</v>
      </c>
      <c r="B7347">
        <f t="shared" ca="1" si="228"/>
        <v>0.15616648340203187</v>
      </c>
      <c r="C7347">
        <f t="shared" ca="1" si="228"/>
        <v>0.24328446177409924</v>
      </c>
      <c r="D7347">
        <f t="shared" ca="1" si="229"/>
        <v>1</v>
      </c>
    </row>
    <row r="7348" spans="1:4" x14ac:dyDescent="0.2">
      <c r="A7348">
        <v>7347</v>
      </c>
      <c r="B7348">
        <f t="shared" ca="1" si="228"/>
        <v>0.4240156220170691</v>
      </c>
      <c r="C7348">
        <f t="shared" ca="1" si="228"/>
        <v>0.42925462754007193</v>
      </c>
      <c r="D7348">
        <f t="shared" ca="1" si="229"/>
        <v>1</v>
      </c>
    </row>
    <row r="7349" spans="1:4" x14ac:dyDescent="0.2">
      <c r="A7349">
        <v>7348</v>
      </c>
      <c r="B7349">
        <f t="shared" ca="1" si="228"/>
        <v>0.19280438209224215</v>
      </c>
      <c r="C7349">
        <f t="shared" ca="1" si="228"/>
        <v>0.24985699109977</v>
      </c>
      <c r="D7349">
        <f t="shared" ca="1" si="229"/>
        <v>1</v>
      </c>
    </row>
    <row r="7350" spans="1:4" x14ac:dyDescent="0.2">
      <c r="A7350">
        <v>7349</v>
      </c>
      <c r="B7350">
        <f t="shared" ca="1" si="228"/>
        <v>0.26856224613274871</v>
      </c>
      <c r="C7350">
        <f t="shared" ca="1" si="228"/>
        <v>0.75429015252433729</v>
      </c>
      <c r="D7350">
        <f t="shared" ca="1" si="229"/>
        <v>1</v>
      </c>
    </row>
    <row r="7351" spans="1:4" x14ac:dyDescent="0.2">
      <c r="A7351">
        <v>7350</v>
      </c>
      <c r="B7351">
        <f t="shared" ca="1" si="228"/>
        <v>0.69335334491507505</v>
      </c>
      <c r="C7351">
        <f t="shared" ca="1" si="228"/>
        <v>0.33559413254636894</v>
      </c>
      <c r="D7351">
        <f t="shared" ca="1" si="229"/>
        <v>1</v>
      </c>
    </row>
    <row r="7352" spans="1:4" x14ac:dyDescent="0.2">
      <c r="A7352">
        <v>7351</v>
      </c>
      <c r="B7352">
        <f t="shared" ca="1" si="228"/>
        <v>9.6582501235671803E-2</v>
      </c>
      <c r="C7352">
        <f t="shared" ca="1" si="228"/>
        <v>0.44543737174047848</v>
      </c>
      <c r="D7352">
        <f t="shared" ca="1" si="229"/>
        <v>1</v>
      </c>
    </row>
    <row r="7353" spans="1:4" x14ac:dyDescent="0.2">
      <c r="A7353">
        <v>7352</v>
      </c>
      <c r="B7353">
        <f t="shared" ca="1" si="228"/>
        <v>0.88227090129165653</v>
      </c>
      <c r="C7353">
        <f t="shared" ca="1" si="228"/>
        <v>0.19250921672519516</v>
      </c>
      <c r="D7353">
        <f t="shared" ca="1" si="229"/>
        <v>1</v>
      </c>
    </row>
    <row r="7354" spans="1:4" x14ac:dyDescent="0.2">
      <c r="A7354">
        <v>7353</v>
      </c>
      <c r="B7354">
        <f t="shared" ca="1" si="228"/>
        <v>0.69355791034070413</v>
      </c>
      <c r="C7354">
        <f t="shared" ca="1" si="228"/>
        <v>0.48041519945692823</v>
      </c>
      <c r="D7354">
        <f t="shared" ca="1" si="229"/>
        <v>1</v>
      </c>
    </row>
    <row r="7355" spans="1:4" x14ac:dyDescent="0.2">
      <c r="A7355">
        <v>7354</v>
      </c>
      <c r="B7355">
        <f t="shared" ca="1" si="228"/>
        <v>0.55613732668125448</v>
      </c>
      <c r="C7355">
        <f t="shared" ca="1" si="228"/>
        <v>0.55972381261195991</v>
      </c>
      <c r="D7355">
        <f t="shared" ca="1" si="229"/>
        <v>1</v>
      </c>
    </row>
    <row r="7356" spans="1:4" x14ac:dyDescent="0.2">
      <c r="A7356">
        <v>7355</v>
      </c>
      <c r="B7356">
        <f t="shared" ca="1" si="228"/>
        <v>0.98755231590480663</v>
      </c>
      <c r="C7356">
        <f t="shared" ca="1" si="228"/>
        <v>0.61828103596949813</v>
      </c>
      <c r="D7356">
        <f t="shared" ca="1" si="229"/>
        <v>0</v>
      </c>
    </row>
    <row r="7357" spans="1:4" x14ac:dyDescent="0.2">
      <c r="A7357">
        <v>7356</v>
      </c>
      <c r="B7357">
        <f t="shared" ca="1" si="228"/>
        <v>0.85313446757540956</v>
      </c>
      <c r="C7357">
        <f t="shared" ca="1" si="228"/>
        <v>0.66611949706918827</v>
      </c>
      <c r="D7357">
        <f t="shared" ca="1" si="229"/>
        <v>0</v>
      </c>
    </row>
    <row r="7358" spans="1:4" x14ac:dyDescent="0.2">
      <c r="A7358">
        <v>7357</v>
      </c>
      <c r="B7358">
        <f t="shared" ca="1" si="228"/>
        <v>0.49879608949187582</v>
      </c>
      <c r="C7358">
        <f t="shared" ca="1" si="228"/>
        <v>0.8342950314223182</v>
      </c>
      <c r="D7358">
        <f t="shared" ca="1" si="229"/>
        <v>1</v>
      </c>
    </row>
    <row r="7359" spans="1:4" x14ac:dyDescent="0.2">
      <c r="A7359">
        <v>7358</v>
      </c>
      <c r="B7359">
        <f t="shared" ca="1" si="228"/>
        <v>0.38373990116355461</v>
      </c>
      <c r="C7359">
        <f t="shared" ca="1" si="228"/>
        <v>0.48301726447004478</v>
      </c>
      <c r="D7359">
        <f t="shared" ca="1" si="229"/>
        <v>1</v>
      </c>
    </row>
    <row r="7360" spans="1:4" x14ac:dyDescent="0.2">
      <c r="A7360">
        <v>7359</v>
      </c>
      <c r="B7360">
        <f t="shared" ca="1" si="228"/>
        <v>0.6107792854032521</v>
      </c>
      <c r="C7360">
        <f t="shared" ca="1" si="228"/>
        <v>0.12026900895846071</v>
      </c>
      <c r="D7360">
        <f t="shared" ca="1" si="229"/>
        <v>1</v>
      </c>
    </row>
    <row r="7361" spans="1:4" x14ac:dyDescent="0.2">
      <c r="A7361">
        <v>7360</v>
      </c>
      <c r="B7361">
        <f t="shared" ca="1" si="228"/>
        <v>0.78650484414676636</v>
      </c>
      <c r="C7361">
        <f t="shared" ca="1" si="228"/>
        <v>0.14126336984530774</v>
      </c>
      <c r="D7361">
        <f t="shared" ca="1" si="229"/>
        <v>1</v>
      </c>
    </row>
    <row r="7362" spans="1:4" x14ac:dyDescent="0.2">
      <c r="A7362">
        <v>7361</v>
      </c>
      <c r="B7362">
        <f t="shared" ca="1" si="228"/>
        <v>0.76512235337064971</v>
      </c>
      <c r="C7362">
        <f t="shared" ca="1" si="228"/>
        <v>0.56406113877867137</v>
      </c>
      <c r="D7362">
        <f t="shared" ca="1" si="229"/>
        <v>1</v>
      </c>
    </row>
    <row r="7363" spans="1:4" x14ac:dyDescent="0.2">
      <c r="A7363">
        <v>7362</v>
      </c>
      <c r="B7363">
        <f t="shared" ref="B7363:C7426" ca="1" si="230">RAND()</f>
        <v>0.48580734204776377</v>
      </c>
      <c r="C7363">
        <f t="shared" ca="1" si="230"/>
        <v>0.63107594645832354</v>
      </c>
      <c r="D7363">
        <f t="shared" ref="D7363:D7426" ca="1" si="231">IF(POWER(B7363,2)+POWER(C7363,2)&lt;=1,1,0)</f>
        <v>1</v>
      </c>
    </row>
    <row r="7364" spans="1:4" x14ac:dyDescent="0.2">
      <c r="A7364">
        <v>7363</v>
      </c>
      <c r="B7364">
        <f t="shared" ca="1" si="230"/>
        <v>0.35995790022302976</v>
      </c>
      <c r="C7364">
        <f t="shared" ca="1" si="230"/>
        <v>0.28651115697692908</v>
      </c>
      <c r="D7364">
        <f t="shared" ca="1" si="231"/>
        <v>1</v>
      </c>
    </row>
    <row r="7365" spans="1:4" x14ac:dyDescent="0.2">
      <c r="A7365">
        <v>7364</v>
      </c>
      <c r="B7365">
        <f t="shared" ca="1" si="230"/>
        <v>0.94590516861485052</v>
      </c>
      <c r="C7365">
        <f t="shared" ca="1" si="230"/>
        <v>0.29765234753139658</v>
      </c>
      <c r="D7365">
        <f t="shared" ca="1" si="231"/>
        <v>1</v>
      </c>
    </row>
    <row r="7366" spans="1:4" x14ac:dyDescent="0.2">
      <c r="A7366">
        <v>7365</v>
      </c>
      <c r="B7366">
        <f t="shared" ca="1" si="230"/>
        <v>0.68606110442532331</v>
      </c>
      <c r="C7366">
        <f t="shared" ca="1" si="230"/>
        <v>0.86840647080593758</v>
      </c>
      <c r="D7366">
        <f t="shared" ca="1" si="231"/>
        <v>0</v>
      </c>
    </row>
    <row r="7367" spans="1:4" x14ac:dyDescent="0.2">
      <c r="A7367">
        <v>7366</v>
      </c>
      <c r="B7367">
        <f t="shared" ca="1" si="230"/>
        <v>0.79856683263216011</v>
      </c>
      <c r="C7367">
        <f t="shared" ca="1" si="230"/>
        <v>0.28884622338232491</v>
      </c>
      <c r="D7367">
        <f t="shared" ca="1" si="231"/>
        <v>1</v>
      </c>
    </row>
    <row r="7368" spans="1:4" x14ac:dyDescent="0.2">
      <c r="A7368">
        <v>7367</v>
      </c>
      <c r="B7368">
        <f t="shared" ca="1" si="230"/>
        <v>0.3130188849229586</v>
      </c>
      <c r="C7368">
        <f t="shared" ca="1" si="230"/>
        <v>0.32562281764970036</v>
      </c>
      <c r="D7368">
        <f t="shared" ca="1" si="231"/>
        <v>1</v>
      </c>
    </row>
    <row r="7369" spans="1:4" x14ac:dyDescent="0.2">
      <c r="A7369">
        <v>7368</v>
      </c>
      <c r="B7369">
        <f t="shared" ca="1" si="230"/>
        <v>0.79687969068263098</v>
      </c>
      <c r="C7369">
        <f t="shared" ca="1" si="230"/>
        <v>0.17068308065935112</v>
      </c>
      <c r="D7369">
        <f t="shared" ca="1" si="231"/>
        <v>1</v>
      </c>
    </row>
    <row r="7370" spans="1:4" x14ac:dyDescent="0.2">
      <c r="A7370">
        <v>7369</v>
      </c>
      <c r="B7370">
        <f t="shared" ca="1" si="230"/>
        <v>3.3753357872658651E-2</v>
      </c>
      <c r="C7370">
        <f t="shared" ca="1" si="230"/>
        <v>0.47739889178469086</v>
      </c>
      <c r="D7370">
        <f t="shared" ca="1" si="231"/>
        <v>1</v>
      </c>
    </row>
    <row r="7371" spans="1:4" x14ac:dyDescent="0.2">
      <c r="A7371">
        <v>7370</v>
      </c>
      <c r="B7371">
        <f t="shared" ca="1" si="230"/>
        <v>1.7479965513758078E-2</v>
      </c>
      <c r="C7371">
        <f t="shared" ca="1" si="230"/>
        <v>0.79209831867249081</v>
      </c>
      <c r="D7371">
        <f t="shared" ca="1" si="231"/>
        <v>1</v>
      </c>
    </row>
    <row r="7372" spans="1:4" x14ac:dyDescent="0.2">
      <c r="A7372">
        <v>7371</v>
      </c>
      <c r="B7372">
        <f t="shared" ca="1" si="230"/>
        <v>0.27320864435413217</v>
      </c>
      <c r="C7372">
        <f t="shared" ca="1" si="230"/>
        <v>0.18998918280744892</v>
      </c>
      <c r="D7372">
        <f t="shared" ca="1" si="231"/>
        <v>1</v>
      </c>
    </row>
    <row r="7373" spans="1:4" x14ac:dyDescent="0.2">
      <c r="A7373">
        <v>7372</v>
      </c>
      <c r="B7373">
        <f t="shared" ca="1" si="230"/>
        <v>0.78425365449514328</v>
      </c>
      <c r="C7373">
        <f t="shared" ca="1" si="230"/>
        <v>7.5470477253358759E-2</v>
      </c>
      <c r="D7373">
        <f t="shared" ca="1" si="231"/>
        <v>1</v>
      </c>
    </row>
    <row r="7374" spans="1:4" x14ac:dyDescent="0.2">
      <c r="A7374">
        <v>7373</v>
      </c>
      <c r="B7374">
        <f t="shared" ca="1" si="230"/>
        <v>0.83432788757226239</v>
      </c>
      <c r="C7374">
        <f t="shared" ca="1" si="230"/>
        <v>0.30797520495324815</v>
      </c>
      <c r="D7374">
        <f t="shared" ca="1" si="231"/>
        <v>1</v>
      </c>
    </row>
    <row r="7375" spans="1:4" x14ac:dyDescent="0.2">
      <c r="A7375">
        <v>7374</v>
      </c>
      <c r="B7375">
        <f t="shared" ca="1" si="230"/>
        <v>0.96019520048069962</v>
      </c>
      <c r="C7375">
        <f t="shared" ca="1" si="230"/>
        <v>0.78601778560959867</v>
      </c>
      <c r="D7375">
        <f t="shared" ca="1" si="231"/>
        <v>0</v>
      </c>
    </row>
    <row r="7376" spans="1:4" x14ac:dyDescent="0.2">
      <c r="A7376">
        <v>7375</v>
      </c>
      <c r="B7376">
        <f t="shared" ca="1" si="230"/>
        <v>0.75781246234571831</v>
      </c>
      <c r="C7376">
        <f t="shared" ca="1" si="230"/>
        <v>0.36441812601613655</v>
      </c>
      <c r="D7376">
        <f t="shared" ca="1" si="231"/>
        <v>1</v>
      </c>
    </row>
    <row r="7377" spans="1:4" x14ac:dyDescent="0.2">
      <c r="A7377">
        <v>7376</v>
      </c>
      <c r="B7377">
        <f t="shared" ca="1" si="230"/>
        <v>0.61131428447676361</v>
      </c>
      <c r="C7377">
        <f t="shared" ca="1" si="230"/>
        <v>0.72852607988634566</v>
      </c>
      <c r="D7377">
        <f t="shared" ca="1" si="231"/>
        <v>1</v>
      </c>
    </row>
    <row r="7378" spans="1:4" x14ac:dyDescent="0.2">
      <c r="A7378">
        <v>7377</v>
      </c>
      <c r="B7378">
        <f t="shared" ca="1" si="230"/>
        <v>0.36642625002056339</v>
      </c>
      <c r="C7378">
        <f t="shared" ca="1" si="230"/>
        <v>6.6218035404887798E-2</v>
      </c>
      <c r="D7378">
        <f t="shared" ca="1" si="231"/>
        <v>1</v>
      </c>
    </row>
    <row r="7379" spans="1:4" x14ac:dyDescent="0.2">
      <c r="A7379">
        <v>7378</v>
      </c>
      <c r="B7379">
        <f t="shared" ca="1" si="230"/>
        <v>0.30987532539476248</v>
      </c>
      <c r="C7379">
        <f t="shared" ca="1" si="230"/>
        <v>0.13038512696224236</v>
      </c>
      <c r="D7379">
        <f t="shared" ca="1" si="231"/>
        <v>1</v>
      </c>
    </row>
    <row r="7380" spans="1:4" x14ac:dyDescent="0.2">
      <c r="A7380">
        <v>7379</v>
      </c>
      <c r="B7380">
        <f t="shared" ca="1" si="230"/>
        <v>0.41752947408182339</v>
      </c>
      <c r="C7380">
        <f t="shared" ca="1" si="230"/>
        <v>0.70829658428587572</v>
      </c>
      <c r="D7380">
        <f t="shared" ca="1" si="231"/>
        <v>1</v>
      </c>
    </row>
    <row r="7381" spans="1:4" x14ac:dyDescent="0.2">
      <c r="A7381">
        <v>7380</v>
      </c>
      <c r="B7381">
        <f t="shared" ca="1" si="230"/>
        <v>0.91960651833748663</v>
      </c>
      <c r="C7381">
        <f t="shared" ca="1" si="230"/>
        <v>0.86417360436987711</v>
      </c>
      <c r="D7381">
        <f t="shared" ca="1" si="231"/>
        <v>0</v>
      </c>
    </row>
    <row r="7382" spans="1:4" x14ac:dyDescent="0.2">
      <c r="A7382">
        <v>7381</v>
      </c>
      <c r="B7382">
        <f t="shared" ca="1" si="230"/>
        <v>0.19860315818357133</v>
      </c>
      <c r="C7382">
        <f t="shared" ca="1" si="230"/>
        <v>0.47511116255375285</v>
      </c>
      <c r="D7382">
        <f t="shared" ca="1" si="231"/>
        <v>1</v>
      </c>
    </row>
    <row r="7383" spans="1:4" x14ac:dyDescent="0.2">
      <c r="A7383">
        <v>7382</v>
      </c>
      <c r="B7383">
        <f t="shared" ca="1" si="230"/>
        <v>0.44016820393010758</v>
      </c>
      <c r="C7383">
        <f t="shared" ca="1" si="230"/>
        <v>3.6416562999420199E-2</v>
      </c>
      <c r="D7383">
        <f t="shared" ca="1" si="231"/>
        <v>1</v>
      </c>
    </row>
    <row r="7384" spans="1:4" x14ac:dyDescent="0.2">
      <c r="A7384">
        <v>7383</v>
      </c>
      <c r="B7384">
        <f t="shared" ca="1" si="230"/>
        <v>0.40648366628501886</v>
      </c>
      <c r="C7384">
        <f t="shared" ca="1" si="230"/>
        <v>0.53957041356482183</v>
      </c>
      <c r="D7384">
        <f t="shared" ca="1" si="231"/>
        <v>1</v>
      </c>
    </row>
    <row r="7385" spans="1:4" x14ac:dyDescent="0.2">
      <c r="A7385">
        <v>7384</v>
      </c>
      <c r="B7385">
        <f t="shared" ca="1" si="230"/>
        <v>0.41484277833332506</v>
      </c>
      <c r="C7385">
        <f t="shared" ca="1" si="230"/>
        <v>0.41653492433850725</v>
      </c>
      <c r="D7385">
        <f t="shared" ca="1" si="231"/>
        <v>1</v>
      </c>
    </row>
    <row r="7386" spans="1:4" x14ac:dyDescent="0.2">
      <c r="A7386">
        <v>7385</v>
      </c>
      <c r="B7386">
        <f t="shared" ca="1" si="230"/>
        <v>0.94084334919708512</v>
      </c>
      <c r="C7386">
        <f t="shared" ca="1" si="230"/>
        <v>0.67652381082025892</v>
      </c>
      <c r="D7386">
        <f t="shared" ca="1" si="231"/>
        <v>0</v>
      </c>
    </row>
    <row r="7387" spans="1:4" x14ac:dyDescent="0.2">
      <c r="A7387">
        <v>7386</v>
      </c>
      <c r="B7387">
        <f t="shared" ca="1" si="230"/>
        <v>0.28884120836663596</v>
      </c>
      <c r="C7387">
        <f t="shared" ca="1" si="230"/>
        <v>0.4966199434124805</v>
      </c>
      <c r="D7387">
        <f t="shared" ca="1" si="231"/>
        <v>1</v>
      </c>
    </row>
    <row r="7388" spans="1:4" x14ac:dyDescent="0.2">
      <c r="A7388">
        <v>7387</v>
      </c>
      <c r="B7388">
        <f t="shared" ca="1" si="230"/>
        <v>0.66726026519104276</v>
      </c>
      <c r="C7388">
        <f t="shared" ca="1" si="230"/>
        <v>0.13837432241783909</v>
      </c>
      <c r="D7388">
        <f t="shared" ca="1" si="231"/>
        <v>1</v>
      </c>
    </row>
    <row r="7389" spans="1:4" x14ac:dyDescent="0.2">
      <c r="A7389">
        <v>7388</v>
      </c>
      <c r="B7389">
        <f t="shared" ca="1" si="230"/>
        <v>0.48866853495808626</v>
      </c>
      <c r="C7389">
        <f t="shared" ca="1" si="230"/>
        <v>0.64993941476813477</v>
      </c>
      <c r="D7389">
        <f t="shared" ca="1" si="231"/>
        <v>1</v>
      </c>
    </row>
    <row r="7390" spans="1:4" x14ac:dyDescent="0.2">
      <c r="A7390">
        <v>7389</v>
      </c>
      <c r="B7390">
        <f t="shared" ca="1" si="230"/>
        <v>6.0835124129000384E-2</v>
      </c>
      <c r="C7390">
        <f t="shared" ca="1" si="230"/>
        <v>0.55809625000369345</v>
      </c>
      <c r="D7390">
        <f t="shared" ca="1" si="231"/>
        <v>1</v>
      </c>
    </row>
    <row r="7391" spans="1:4" x14ac:dyDescent="0.2">
      <c r="A7391">
        <v>7390</v>
      </c>
      <c r="B7391">
        <f t="shared" ca="1" si="230"/>
        <v>0.25171472856438604</v>
      </c>
      <c r="C7391">
        <f t="shared" ca="1" si="230"/>
        <v>0.61293068495806691</v>
      </c>
      <c r="D7391">
        <f t="shared" ca="1" si="231"/>
        <v>1</v>
      </c>
    </row>
    <row r="7392" spans="1:4" x14ac:dyDescent="0.2">
      <c r="A7392">
        <v>7391</v>
      </c>
      <c r="B7392">
        <f t="shared" ca="1" si="230"/>
        <v>0.1517061998689212</v>
      </c>
      <c r="C7392">
        <f t="shared" ca="1" si="230"/>
        <v>0.91247381023244378</v>
      </c>
      <c r="D7392">
        <f t="shared" ca="1" si="231"/>
        <v>1</v>
      </c>
    </row>
    <row r="7393" spans="1:4" x14ac:dyDescent="0.2">
      <c r="A7393">
        <v>7392</v>
      </c>
      <c r="B7393">
        <f t="shared" ca="1" si="230"/>
        <v>0.74420551619063025</v>
      </c>
      <c r="C7393">
        <f t="shared" ca="1" si="230"/>
        <v>0.48477797555890956</v>
      </c>
      <c r="D7393">
        <f t="shared" ca="1" si="231"/>
        <v>1</v>
      </c>
    </row>
    <row r="7394" spans="1:4" x14ac:dyDescent="0.2">
      <c r="A7394">
        <v>7393</v>
      </c>
      <c r="B7394">
        <f t="shared" ca="1" si="230"/>
        <v>0.85442528675637441</v>
      </c>
      <c r="C7394">
        <f t="shared" ca="1" si="230"/>
        <v>0.68479231311232602</v>
      </c>
      <c r="D7394">
        <f t="shared" ca="1" si="231"/>
        <v>0</v>
      </c>
    </row>
    <row r="7395" spans="1:4" x14ac:dyDescent="0.2">
      <c r="A7395">
        <v>7394</v>
      </c>
      <c r="B7395">
        <f t="shared" ca="1" si="230"/>
        <v>0.9099469099902342</v>
      </c>
      <c r="C7395">
        <f t="shared" ca="1" si="230"/>
        <v>0.78151800234300228</v>
      </c>
      <c r="D7395">
        <f t="shared" ca="1" si="231"/>
        <v>0</v>
      </c>
    </row>
    <row r="7396" spans="1:4" x14ac:dyDescent="0.2">
      <c r="A7396">
        <v>7395</v>
      </c>
      <c r="B7396">
        <f t="shared" ca="1" si="230"/>
        <v>0.55355075624652661</v>
      </c>
      <c r="C7396">
        <f t="shared" ca="1" si="230"/>
        <v>0.48190406052683987</v>
      </c>
      <c r="D7396">
        <f t="shared" ca="1" si="231"/>
        <v>1</v>
      </c>
    </row>
    <row r="7397" spans="1:4" x14ac:dyDescent="0.2">
      <c r="A7397">
        <v>7396</v>
      </c>
      <c r="B7397">
        <f t="shared" ca="1" si="230"/>
        <v>0.55850417423697518</v>
      </c>
      <c r="C7397">
        <f t="shared" ca="1" si="230"/>
        <v>0.20874851030317898</v>
      </c>
      <c r="D7397">
        <f t="shared" ca="1" si="231"/>
        <v>1</v>
      </c>
    </row>
    <row r="7398" spans="1:4" x14ac:dyDescent="0.2">
      <c r="A7398">
        <v>7397</v>
      </c>
      <c r="B7398">
        <f t="shared" ca="1" si="230"/>
        <v>0.31779203538690848</v>
      </c>
      <c r="C7398">
        <f t="shared" ca="1" si="230"/>
        <v>0.74344319188105501</v>
      </c>
      <c r="D7398">
        <f t="shared" ca="1" si="231"/>
        <v>1</v>
      </c>
    </row>
    <row r="7399" spans="1:4" x14ac:dyDescent="0.2">
      <c r="A7399">
        <v>7398</v>
      </c>
      <c r="B7399">
        <f t="shared" ca="1" si="230"/>
        <v>0.92700361982148927</v>
      </c>
      <c r="C7399">
        <f t="shared" ca="1" si="230"/>
        <v>0.34827541950424434</v>
      </c>
      <c r="D7399">
        <f t="shared" ca="1" si="231"/>
        <v>1</v>
      </c>
    </row>
    <row r="7400" spans="1:4" x14ac:dyDescent="0.2">
      <c r="A7400">
        <v>7399</v>
      </c>
      <c r="B7400">
        <f t="shared" ca="1" si="230"/>
        <v>0.38947734894356401</v>
      </c>
      <c r="C7400">
        <f t="shared" ca="1" si="230"/>
        <v>0.59991313399580659</v>
      </c>
      <c r="D7400">
        <f t="shared" ca="1" si="231"/>
        <v>1</v>
      </c>
    </row>
    <row r="7401" spans="1:4" x14ac:dyDescent="0.2">
      <c r="A7401">
        <v>7400</v>
      </c>
      <c r="B7401">
        <f t="shared" ca="1" si="230"/>
        <v>0.60331618009310106</v>
      </c>
      <c r="C7401">
        <f t="shared" ca="1" si="230"/>
        <v>0.43040874078282498</v>
      </c>
      <c r="D7401">
        <f t="shared" ca="1" si="231"/>
        <v>1</v>
      </c>
    </row>
    <row r="7402" spans="1:4" x14ac:dyDescent="0.2">
      <c r="A7402">
        <v>7401</v>
      </c>
      <c r="B7402">
        <f t="shared" ca="1" si="230"/>
        <v>0.69477571316932063</v>
      </c>
      <c r="C7402">
        <f t="shared" ca="1" si="230"/>
        <v>2.4954502016389934E-2</v>
      </c>
      <c r="D7402">
        <f t="shared" ca="1" si="231"/>
        <v>1</v>
      </c>
    </row>
    <row r="7403" spans="1:4" x14ac:dyDescent="0.2">
      <c r="A7403">
        <v>7402</v>
      </c>
      <c r="B7403">
        <f t="shared" ca="1" si="230"/>
        <v>0.24834002128205912</v>
      </c>
      <c r="C7403">
        <f t="shared" ca="1" si="230"/>
        <v>0.83968177614126338</v>
      </c>
      <c r="D7403">
        <f t="shared" ca="1" si="231"/>
        <v>1</v>
      </c>
    </row>
    <row r="7404" spans="1:4" x14ac:dyDescent="0.2">
      <c r="A7404">
        <v>7403</v>
      </c>
      <c r="B7404">
        <f t="shared" ca="1" si="230"/>
        <v>0.76923753553632179</v>
      </c>
      <c r="C7404">
        <f t="shared" ca="1" si="230"/>
        <v>5.387688211814512E-2</v>
      </c>
      <c r="D7404">
        <f t="shared" ca="1" si="231"/>
        <v>1</v>
      </c>
    </row>
    <row r="7405" spans="1:4" x14ac:dyDescent="0.2">
      <c r="A7405">
        <v>7404</v>
      </c>
      <c r="B7405">
        <f t="shared" ca="1" si="230"/>
        <v>0.67148359843303196</v>
      </c>
      <c r="C7405">
        <f t="shared" ca="1" si="230"/>
        <v>0.99373398769849308</v>
      </c>
      <c r="D7405">
        <f t="shared" ca="1" si="231"/>
        <v>0</v>
      </c>
    </row>
    <row r="7406" spans="1:4" x14ac:dyDescent="0.2">
      <c r="A7406">
        <v>7405</v>
      </c>
      <c r="B7406">
        <f t="shared" ca="1" si="230"/>
        <v>0.7608242416380272</v>
      </c>
      <c r="C7406">
        <f t="shared" ca="1" si="230"/>
        <v>0.29009871438003154</v>
      </c>
      <c r="D7406">
        <f t="shared" ca="1" si="231"/>
        <v>1</v>
      </c>
    </row>
    <row r="7407" spans="1:4" x14ac:dyDescent="0.2">
      <c r="A7407">
        <v>7406</v>
      </c>
      <c r="B7407">
        <f t="shared" ca="1" si="230"/>
        <v>0.20998600153405944</v>
      </c>
      <c r="C7407">
        <f t="shared" ca="1" si="230"/>
        <v>0.66101343919234579</v>
      </c>
      <c r="D7407">
        <f t="shared" ca="1" si="231"/>
        <v>1</v>
      </c>
    </row>
    <row r="7408" spans="1:4" x14ac:dyDescent="0.2">
      <c r="A7408">
        <v>7407</v>
      </c>
      <c r="B7408">
        <f t="shared" ca="1" si="230"/>
        <v>0.13697075459619601</v>
      </c>
      <c r="C7408">
        <f t="shared" ca="1" si="230"/>
        <v>0.90604678162993157</v>
      </c>
      <c r="D7408">
        <f t="shared" ca="1" si="231"/>
        <v>1</v>
      </c>
    </row>
    <row r="7409" spans="1:4" x14ac:dyDescent="0.2">
      <c r="A7409">
        <v>7408</v>
      </c>
      <c r="B7409">
        <f t="shared" ca="1" si="230"/>
        <v>0.87016956373819965</v>
      </c>
      <c r="C7409">
        <f t="shared" ca="1" si="230"/>
        <v>0.45819793415770815</v>
      </c>
      <c r="D7409">
        <f t="shared" ca="1" si="231"/>
        <v>1</v>
      </c>
    </row>
    <row r="7410" spans="1:4" x14ac:dyDescent="0.2">
      <c r="A7410">
        <v>7409</v>
      </c>
      <c r="B7410">
        <f t="shared" ca="1" si="230"/>
        <v>0.33235665984431983</v>
      </c>
      <c r="C7410">
        <f t="shared" ca="1" si="230"/>
        <v>6.4809263198952971E-2</v>
      </c>
      <c r="D7410">
        <f t="shared" ca="1" si="231"/>
        <v>1</v>
      </c>
    </row>
    <row r="7411" spans="1:4" x14ac:dyDescent="0.2">
      <c r="A7411">
        <v>7410</v>
      </c>
      <c r="B7411">
        <f t="shared" ca="1" si="230"/>
        <v>0.92651099937273129</v>
      </c>
      <c r="C7411">
        <f t="shared" ca="1" si="230"/>
        <v>0.42140048262700336</v>
      </c>
      <c r="D7411">
        <f t="shared" ca="1" si="231"/>
        <v>0</v>
      </c>
    </row>
    <row r="7412" spans="1:4" x14ac:dyDescent="0.2">
      <c r="A7412">
        <v>7411</v>
      </c>
      <c r="B7412">
        <f t="shared" ca="1" si="230"/>
        <v>0.7901868619271778</v>
      </c>
      <c r="C7412">
        <f t="shared" ca="1" si="230"/>
        <v>0.93747607642135511</v>
      </c>
      <c r="D7412">
        <f t="shared" ca="1" si="231"/>
        <v>0</v>
      </c>
    </row>
    <row r="7413" spans="1:4" x14ac:dyDescent="0.2">
      <c r="A7413">
        <v>7412</v>
      </c>
      <c r="B7413">
        <f t="shared" ca="1" si="230"/>
        <v>0.36736631355212979</v>
      </c>
      <c r="C7413">
        <f t="shared" ca="1" si="230"/>
        <v>0.11484039604798935</v>
      </c>
      <c r="D7413">
        <f t="shared" ca="1" si="231"/>
        <v>1</v>
      </c>
    </row>
    <row r="7414" spans="1:4" x14ac:dyDescent="0.2">
      <c r="A7414">
        <v>7413</v>
      </c>
      <c r="B7414">
        <f t="shared" ca="1" si="230"/>
        <v>0.52381035069882043</v>
      </c>
      <c r="C7414">
        <f t="shared" ca="1" si="230"/>
        <v>0.4965037264434532</v>
      </c>
      <c r="D7414">
        <f t="shared" ca="1" si="231"/>
        <v>1</v>
      </c>
    </row>
    <row r="7415" spans="1:4" x14ac:dyDescent="0.2">
      <c r="A7415">
        <v>7414</v>
      </c>
      <c r="B7415">
        <f t="shared" ca="1" si="230"/>
        <v>0.83479775235907094</v>
      </c>
      <c r="C7415">
        <f t="shared" ca="1" si="230"/>
        <v>0.48115157181119128</v>
      </c>
      <c r="D7415">
        <f t="shared" ca="1" si="231"/>
        <v>1</v>
      </c>
    </row>
    <row r="7416" spans="1:4" x14ac:dyDescent="0.2">
      <c r="A7416">
        <v>7415</v>
      </c>
      <c r="B7416">
        <f t="shared" ca="1" si="230"/>
        <v>0.80246206109721863</v>
      </c>
      <c r="C7416">
        <f t="shared" ca="1" si="230"/>
        <v>0.74528247651092772</v>
      </c>
      <c r="D7416">
        <f t="shared" ca="1" si="231"/>
        <v>0</v>
      </c>
    </row>
    <row r="7417" spans="1:4" x14ac:dyDescent="0.2">
      <c r="A7417">
        <v>7416</v>
      </c>
      <c r="B7417">
        <f t="shared" ca="1" si="230"/>
        <v>0.93174986458927156</v>
      </c>
      <c r="C7417">
        <f t="shared" ca="1" si="230"/>
        <v>0.69842975723678025</v>
      </c>
      <c r="D7417">
        <f t="shared" ca="1" si="231"/>
        <v>0</v>
      </c>
    </row>
    <row r="7418" spans="1:4" x14ac:dyDescent="0.2">
      <c r="A7418">
        <v>7417</v>
      </c>
      <c r="B7418">
        <f t="shared" ca="1" si="230"/>
        <v>9.5053415906926508E-2</v>
      </c>
      <c r="C7418">
        <f t="shared" ca="1" si="230"/>
        <v>0.34181024930014847</v>
      </c>
      <c r="D7418">
        <f t="shared" ca="1" si="231"/>
        <v>1</v>
      </c>
    </row>
    <row r="7419" spans="1:4" x14ac:dyDescent="0.2">
      <c r="A7419">
        <v>7418</v>
      </c>
      <c r="B7419">
        <f t="shared" ca="1" si="230"/>
        <v>0.165097743053226</v>
      </c>
      <c r="C7419">
        <f t="shared" ca="1" si="230"/>
        <v>0.90675225475357379</v>
      </c>
      <c r="D7419">
        <f t="shared" ca="1" si="231"/>
        <v>1</v>
      </c>
    </row>
    <row r="7420" spans="1:4" x14ac:dyDescent="0.2">
      <c r="A7420">
        <v>7419</v>
      </c>
      <c r="B7420">
        <f t="shared" ca="1" si="230"/>
        <v>0.19329647328958099</v>
      </c>
      <c r="C7420">
        <f t="shared" ca="1" si="230"/>
        <v>4.0660321693601453E-2</v>
      </c>
      <c r="D7420">
        <f t="shared" ca="1" si="231"/>
        <v>1</v>
      </c>
    </row>
    <row r="7421" spans="1:4" x14ac:dyDescent="0.2">
      <c r="A7421">
        <v>7420</v>
      </c>
      <c r="B7421">
        <f t="shared" ca="1" si="230"/>
        <v>0.33714681744098596</v>
      </c>
      <c r="C7421">
        <f t="shared" ca="1" si="230"/>
        <v>0.55602328868826656</v>
      </c>
      <c r="D7421">
        <f t="shared" ca="1" si="231"/>
        <v>1</v>
      </c>
    </row>
    <row r="7422" spans="1:4" x14ac:dyDescent="0.2">
      <c r="A7422">
        <v>7421</v>
      </c>
      <c r="B7422">
        <f t="shared" ca="1" si="230"/>
        <v>0.61339631494931379</v>
      </c>
      <c r="C7422">
        <f t="shared" ca="1" si="230"/>
        <v>0.82676218951649516</v>
      </c>
      <c r="D7422">
        <f t="shared" ca="1" si="231"/>
        <v>0</v>
      </c>
    </row>
    <row r="7423" spans="1:4" x14ac:dyDescent="0.2">
      <c r="A7423">
        <v>7422</v>
      </c>
      <c r="B7423">
        <f t="shared" ca="1" si="230"/>
        <v>0.47440836715062784</v>
      </c>
      <c r="C7423">
        <f t="shared" ca="1" si="230"/>
        <v>8.2672471273928627E-2</v>
      </c>
      <c r="D7423">
        <f t="shared" ca="1" si="231"/>
        <v>1</v>
      </c>
    </row>
    <row r="7424" spans="1:4" x14ac:dyDescent="0.2">
      <c r="A7424">
        <v>7423</v>
      </c>
      <c r="B7424">
        <f t="shared" ca="1" si="230"/>
        <v>0.23568389451549587</v>
      </c>
      <c r="C7424">
        <f t="shared" ca="1" si="230"/>
        <v>0.8888604739487832</v>
      </c>
      <c r="D7424">
        <f t="shared" ca="1" si="231"/>
        <v>1</v>
      </c>
    </row>
    <row r="7425" spans="1:4" x14ac:dyDescent="0.2">
      <c r="A7425">
        <v>7424</v>
      </c>
      <c r="B7425">
        <f t="shared" ca="1" si="230"/>
        <v>0.34419356850302485</v>
      </c>
      <c r="C7425">
        <f t="shared" ca="1" si="230"/>
        <v>0.13268827671844408</v>
      </c>
      <c r="D7425">
        <f t="shared" ca="1" si="231"/>
        <v>1</v>
      </c>
    </row>
    <row r="7426" spans="1:4" x14ac:dyDescent="0.2">
      <c r="A7426">
        <v>7425</v>
      </c>
      <c r="B7426">
        <f t="shared" ca="1" si="230"/>
        <v>0.68041293684337423</v>
      </c>
      <c r="C7426">
        <f t="shared" ca="1" si="230"/>
        <v>0.85374294660041883</v>
      </c>
      <c r="D7426">
        <f t="shared" ca="1" si="231"/>
        <v>0</v>
      </c>
    </row>
    <row r="7427" spans="1:4" x14ac:dyDescent="0.2">
      <c r="A7427">
        <v>7426</v>
      </c>
      <c r="B7427">
        <f t="shared" ref="B7427:C7490" ca="1" si="232">RAND()</f>
        <v>0.62831874160839241</v>
      </c>
      <c r="C7427">
        <f t="shared" ca="1" si="232"/>
        <v>1.4881720463249759E-2</v>
      </c>
      <c r="D7427">
        <f t="shared" ref="D7427:D7490" ca="1" si="233">IF(POWER(B7427,2)+POWER(C7427,2)&lt;=1,1,0)</f>
        <v>1</v>
      </c>
    </row>
    <row r="7428" spans="1:4" x14ac:dyDescent="0.2">
      <c r="A7428">
        <v>7427</v>
      </c>
      <c r="B7428">
        <f t="shared" ca="1" si="232"/>
        <v>8.3063089138269319E-2</v>
      </c>
      <c r="C7428">
        <f t="shared" ca="1" si="232"/>
        <v>0.98649692031261227</v>
      </c>
      <c r="D7428">
        <f t="shared" ca="1" si="233"/>
        <v>1</v>
      </c>
    </row>
    <row r="7429" spans="1:4" x14ac:dyDescent="0.2">
      <c r="A7429">
        <v>7428</v>
      </c>
      <c r="B7429">
        <f t="shared" ca="1" si="232"/>
        <v>0.21984288809357566</v>
      </c>
      <c r="C7429">
        <f t="shared" ca="1" si="232"/>
        <v>0.57065906057755578</v>
      </c>
      <c r="D7429">
        <f t="shared" ca="1" si="233"/>
        <v>1</v>
      </c>
    </row>
    <row r="7430" spans="1:4" x14ac:dyDescent="0.2">
      <c r="A7430">
        <v>7429</v>
      </c>
      <c r="B7430">
        <f t="shared" ca="1" si="232"/>
        <v>0.86277844027645023</v>
      </c>
      <c r="C7430">
        <f t="shared" ca="1" si="232"/>
        <v>0.58833571472266433</v>
      </c>
      <c r="D7430">
        <f t="shared" ca="1" si="233"/>
        <v>0</v>
      </c>
    </row>
    <row r="7431" spans="1:4" x14ac:dyDescent="0.2">
      <c r="A7431">
        <v>7430</v>
      </c>
      <c r="B7431">
        <f t="shared" ca="1" si="232"/>
        <v>0.56060489349994846</v>
      </c>
      <c r="C7431">
        <f t="shared" ca="1" si="232"/>
        <v>0.88941006168361669</v>
      </c>
      <c r="D7431">
        <f t="shared" ca="1" si="233"/>
        <v>0</v>
      </c>
    </row>
    <row r="7432" spans="1:4" x14ac:dyDescent="0.2">
      <c r="A7432">
        <v>7431</v>
      </c>
      <c r="B7432">
        <f t="shared" ca="1" si="232"/>
        <v>0.25805366037258026</v>
      </c>
      <c r="C7432">
        <f t="shared" ca="1" si="232"/>
        <v>0.12879758616615178</v>
      </c>
      <c r="D7432">
        <f t="shared" ca="1" si="233"/>
        <v>1</v>
      </c>
    </row>
    <row r="7433" spans="1:4" x14ac:dyDescent="0.2">
      <c r="A7433">
        <v>7432</v>
      </c>
      <c r="B7433">
        <f t="shared" ca="1" si="232"/>
        <v>0.73371787544612022</v>
      </c>
      <c r="C7433">
        <f t="shared" ca="1" si="232"/>
        <v>0.28216701439934666</v>
      </c>
      <c r="D7433">
        <f t="shared" ca="1" si="233"/>
        <v>1</v>
      </c>
    </row>
    <row r="7434" spans="1:4" x14ac:dyDescent="0.2">
      <c r="A7434">
        <v>7433</v>
      </c>
      <c r="B7434">
        <f t="shared" ca="1" si="232"/>
        <v>4.4732310073322124E-2</v>
      </c>
      <c r="C7434">
        <f t="shared" ca="1" si="232"/>
        <v>0.10440012957455247</v>
      </c>
      <c r="D7434">
        <f t="shared" ca="1" si="233"/>
        <v>1</v>
      </c>
    </row>
    <row r="7435" spans="1:4" x14ac:dyDescent="0.2">
      <c r="A7435">
        <v>7434</v>
      </c>
      <c r="B7435">
        <f t="shared" ca="1" si="232"/>
        <v>0.27650400796320451</v>
      </c>
      <c r="C7435">
        <f t="shared" ca="1" si="232"/>
        <v>0.53979932536540676</v>
      </c>
      <c r="D7435">
        <f t="shared" ca="1" si="233"/>
        <v>1</v>
      </c>
    </row>
    <row r="7436" spans="1:4" x14ac:dyDescent="0.2">
      <c r="A7436">
        <v>7435</v>
      </c>
      <c r="B7436">
        <f t="shared" ca="1" si="232"/>
        <v>0.17972123489604919</v>
      </c>
      <c r="C7436">
        <f t="shared" ca="1" si="232"/>
        <v>0.22318641891580393</v>
      </c>
      <c r="D7436">
        <f t="shared" ca="1" si="233"/>
        <v>1</v>
      </c>
    </row>
    <row r="7437" spans="1:4" x14ac:dyDescent="0.2">
      <c r="A7437">
        <v>7436</v>
      </c>
      <c r="B7437">
        <f t="shared" ca="1" si="232"/>
        <v>0.64560837834771057</v>
      </c>
      <c r="C7437">
        <f t="shared" ca="1" si="232"/>
        <v>0.37193784671087027</v>
      </c>
      <c r="D7437">
        <f t="shared" ca="1" si="233"/>
        <v>1</v>
      </c>
    </row>
    <row r="7438" spans="1:4" x14ac:dyDescent="0.2">
      <c r="A7438">
        <v>7437</v>
      </c>
      <c r="B7438">
        <f t="shared" ca="1" si="232"/>
        <v>8.4907241489980856E-2</v>
      </c>
      <c r="C7438">
        <f t="shared" ca="1" si="232"/>
        <v>0.80557494845938227</v>
      </c>
      <c r="D7438">
        <f t="shared" ca="1" si="233"/>
        <v>1</v>
      </c>
    </row>
    <row r="7439" spans="1:4" x14ac:dyDescent="0.2">
      <c r="A7439">
        <v>7438</v>
      </c>
      <c r="B7439">
        <f t="shared" ca="1" si="232"/>
        <v>0.19417816775044416</v>
      </c>
      <c r="C7439">
        <f t="shared" ca="1" si="232"/>
        <v>0.63998734860183881</v>
      </c>
      <c r="D7439">
        <f t="shared" ca="1" si="233"/>
        <v>1</v>
      </c>
    </row>
    <row r="7440" spans="1:4" x14ac:dyDescent="0.2">
      <c r="A7440">
        <v>7439</v>
      </c>
      <c r="B7440">
        <f t="shared" ca="1" si="232"/>
        <v>0.37659312707203119</v>
      </c>
      <c r="C7440">
        <f t="shared" ca="1" si="232"/>
        <v>0.23700443322437748</v>
      </c>
      <c r="D7440">
        <f t="shared" ca="1" si="233"/>
        <v>1</v>
      </c>
    </row>
    <row r="7441" spans="1:4" x14ac:dyDescent="0.2">
      <c r="A7441">
        <v>7440</v>
      </c>
      <c r="B7441">
        <f t="shared" ca="1" si="232"/>
        <v>0.30899483201730715</v>
      </c>
      <c r="C7441">
        <f t="shared" ca="1" si="232"/>
        <v>0.60897505338833435</v>
      </c>
      <c r="D7441">
        <f t="shared" ca="1" si="233"/>
        <v>1</v>
      </c>
    </row>
    <row r="7442" spans="1:4" x14ac:dyDescent="0.2">
      <c r="A7442">
        <v>7441</v>
      </c>
      <c r="B7442">
        <f t="shared" ca="1" si="232"/>
        <v>0.94497116740655918</v>
      </c>
      <c r="C7442">
        <f t="shared" ca="1" si="232"/>
        <v>0.22328888665413382</v>
      </c>
      <c r="D7442">
        <f t="shared" ca="1" si="233"/>
        <v>1</v>
      </c>
    </row>
    <row r="7443" spans="1:4" x14ac:dyDescent="0.2">
      <c r="A7443">
        <v>7442</v>
      </c>
      <c r="B7443">
        <f t="shared" ca="1" si="232"/>
        <v>0.69658024179885247</v>
      </c>
      <c r="C7443">
        <f t="shared" ca="1" si="232"/>
        <v>0.49367442474901391</v>
      </c>
      <c r="D7443">
        <f t="shared" ca="1" si="233"/>
        <v>1</v>
      </c>
    </row>
    <row r="7444" spans="1:4" x14ac:dyDescent="0.2">
      <c r="A7444">
        <v>7443</v>
      </c>
      <c r="B7444">
        <f t="shared" ca="1" si="232"/>
        <v>0.84520012476740158</v>
      </c>
      <c r="C7444">
        <f t="shared" ca="1" si="232"/>
        <v>9.1574485623139412E-2</v>
      </c>
      <c r="D7444">
        <f t="shared" ca="1" si="233"/>
        <v>1</v>
      </c>
    </row>
    <row r="7445" spans="1:4" x14ac:dyDescent="0.2">
      <c r="A7445">
        <v>7444</v>
      </c>
      <c r="B7445">
        <f t="shared" ca="1" si="232"/>
        <v>0.49725351257233519</v>
      </c>
      <c r="C7445">
        <f t="shared" ca="1" si="232"/>
        <v>0.52493087048949794</v>
      </c>
      <c r="D7445">
        <f t="shared" ca="1" si="233"/>
        <v>1</v>
      </c>
    </row>
    <row r="7446" spans="1:4" x14ac:dyDescent="0.2">
      <c r="A7446">
        <v>7445</v>
      </c>
      <c r="B7446">
        <f t="shared" ca="1" si="232"/>
        <v>0.1890740096617245</v>
      </c>
      <c r="C7446">
        <f t="shared" ca="1" si="232"/>
        <v>0.8509300930037359</v>
      </c>
      <c r="D7446">
        <f t="shared" ca="1" si="233"/>
        <v>1</v>
      </c>
    </row>
    <row r="7447" spans="1:4" x14ac:dyDescent="0.2">
      <c r="A7447">
        <v>7446</v>
      </c>
      <c r="B7447">
        <f t="shared" ca="1" si="232"/>
        <v>0.10225642616908037</v>
      </c>
      <c r="C7447">
        <f t="shared" ca="1" si="232"/>
        <v>0.25618957554747002</v>
      </c>
      <c r="D7447">
        <f t="shared" ca="1" si="233"/>
        <v>1</v>
      </c>
    </row>
    <row r="7448" spans="1:4" x14ac:dyDescent="0.2">
      <c r="A7448">
        <v>7447</v>
      </c>
      <c r="B7448">
        <f t="shared" ca="1" si="232"/>
        <v>0.30255269956841857</v>
      </c>
      <c r="C7448">
        <f t="shared" ca="1" si="232"/>
        <v>0.12244912018182164</v>
      </c>
      <c r="D7448">
        <f t="shared" ca="1" si="233"/>
        <v>1</v>
      </c>
    </row>
    <row r="7449" spans="1:4" x14ac:dyDescent="0.2">
      <c r="A7449">
        <v>7448</v>
      </c>
      <c r="B7449">
        <f t="shared" ca="1" si="232"/>
        <v>0.29707427173922984</v>
      </c>
      <c r="C7449">
        <f t="shared" ca="1" si="232"/>
        <v>0.73718994154756101</v>
      </c>
      <c r="D7449">
        <f t="shared" ca="1" si="233"/>
        <v>1</v>
      </c>
    </row>
    <row r="7450" spans="1:4" x14ac:dyDescent="0.2">
      <c r="A7450">
        <v>7449</v>
      </c>
      <c r="B7450">
        <f t="shared" ca="1" si="232"/>
        <v>0.57702982983453599</v>
      </c>
      <c r="C7450">
        <f t="shared" ca="1" si="232"/>
        <v>0.67662301560418392</v>
      </c>
      <c r="D7450">
        <f t="shared" ca="1" si="233"/>
        <v>1</v>
      </c>
    </row>
    <row r="7451" spans="1:4" x14ac:dyDescent="0.2">
      <c r="A7451">
        <v>7450</v>
      </c>
      <c r="B7451">
        <f t="shared" ca="1" si="232"/>
        <v>2.1544696226215243E-2</v>
      </c>
      <c r="C7451">
        <f t="shared" ca="1" si="232"/>
        <v>0.41868849812171516</v>
      </c>
      <c r="D7451">
        <f t="shared" ca="1" si="233"/>
        <v>1</v>
      </c>
    </row>
    <row r="7452" spans="1:4" x14ac:dyDescent="0.2">
      <c r="A7452">
        <v>7451</v>
      </c>
      <c r="B7452">
        <f t="shared" ca="1" si="232"/>
        <v>0.5578270650952315</v>
      </c>
      <c r="C7452">
        <f t="shared" ca="1" si="232"/>
        <v>0.53150308108224464</v>
      </c>
      <c r="D7452">
        <f t="shared" ca="1" si="233"/>
        <v>1</v>
      </c>
    </row>
    <row r="7453" spans="1:4" x14ac:dyDescent="0.2">
      <c r="A7453">
        <v>7452</v>
      </c>
      <c r="B7453">
        <f t="shared" ca="1" si="232"/>
        <v>0.24506580460584426</v>
      </c>
      <c r="C7453">
        <f t="shared" ca="1" si="232"/>
        <v>0.42927160689654964</v>
      </c>
      <c r="D7453">
        <f t="shared" ca="1" si="233"/>
        <v>1</v>
      </c>
    </row>
    <row r="7454" spans="1:4" x14ac:dyDescent="0.2">
      <c r="A7454">
        <v>7453</v>
      </c>
      <c r="B7454">
        <f t="shared" ca="1" si="232"/>
        <v>0.79177096586265405</v>
      </c>
      <c r="C7454">
        <f t="shared" ca="1" si="232"/>
        <v>0.43204366666933802</v>
      </c>
      <c r="D7454">
        <f t="shared" ca="1" si="233"/>
        <v>1</v>
      </c>
    </row>
    <row r="7455" spans="1:4" x14ac:dyDescent="0.2">
      <c r="A7455">
        <v>7454</v>
      </c>
      <c r="B7455">
        <f t="shared" ca="1" si="232"/>
        <v>0.97462749273317062</v>
      </c>
      <c r="C7455">
        <f t="shared" ca="1" si="232"/>
        <v>0.24471995427195503</v>
      </c>
      <c r="D7455">
        <f t="shared" ca="1" si="233"/>
        <v>0</v>
      </c>
    </row>
    <row r="7456" spans="1:4" x14ac:dyDescent="0.2">
      <c r="A7456">
        <v>7455</v>
      </c>
      <c r="B7456">
        <f t="shared" ca="1" si="232"/>
        <v>0.2505533850515328</v>
      </c>
      <c r="C7456">
        <f t="shared" ca="1" si="232"/>
        <v>0.65107284466872117</v>
      </c>
      <c r="D7456">
        <f t="shared" ca="1" si="233"/>
        <v>1</v>
      </c>
    </row>
    <row r="7457" spans="1:4" x14ac:dyDescent="0.2">
      <c r="A7457">
        <v>7456</v>
      </c>
      <c r="B7457">
        <f t="shared" ca="1" si="232"/>
        <v>0.20518005707036413</v>
      </c>
      <c r="C7457">
        <f t="shared" ca="1" si="232"/>
        <v>0.69254406183772099</v>
      </c>
      <c r="D7457">
        <f t="shared" ca="1" si="233"/>
        <v>1</v>
      </c>
    </row>
    <row r="7458" spans="1:4" x14ac:dyDescent="0.2">
      <c r="A7458">
        <v>7457</v>
      </c>
      <c r="B7458">
        <f t="shared" ca="1" si="232"/>
        <v>0.99528066375321522</v>
      </c>
      <c r="C7458">
        <f t="shared" ca="1" si="232"/>
        <v>0.31140573376711778</v>
      </c>
      <c r="D7458">
        <f t="shared" ca="1" si="233"/>
        <v>0</v>
      </c>
    </row>
    <row r="7459" spans="1:4" x14ac:dyDescent="0.2">
      <c r="A7459">
        <v>7458</v>
      </c>
      <c r="B7459">
        <f t="shared" ca="1" si="232"/>
        <v>0.78280838911885287</v>
      </c>
      <c r="C7459">
        <f t="shared" ca="1" si="232"/>
        <v>0.90875046166823015</v>
      </c>
      <c r="D7459">
        <f t="shared" ca="1" si="233"/>
        <v>0</v>
      </c>
    </row>
    <row r="7460" spans="1:4" x14ac:dyDescent="0.2">
      <c r="A7460">
        <v>7459</v>
      </c>
      <c r="B7460">
        <f t="shared" ca="1" si="232"/>
        <v>0.33529002489940918</v>
      </c>
      <c r="C7460">
        <f t="shared" ca="1" si="232"/>
        <v>0.35033042309328399</v>
      </c>
      <c r="D7460">
        <f t="shared" ca="1" si="233"/>
        <v>1</v>
      </c>
    </row>
    <row r="7461" spans="1:4" x14ac:dyDescent="0.2">
      <c r="A7461">
        <v>7460</v>
      </c>
      <c r="B7461">
        <f t="shared" ca="1" si="232"/>
        <v>0.22195712795731293</v>
      </c>
      <c r="C7461">
        <f t="shared" ca="1" si="232"/>
        <v>0.9462778838525171</v>
      </c>
      <c r="D7461">
        <f t="shared" ca="1" si="233"/>
        <v>1</v>
      </c>
    </row>
    <row r="7462" spans="1:4" x14ac:dyDescent="0.2">
      <c r="A7462">
        <v>7461</v>
      </c>
      <c r="B7462">
        <f t="shared" ca="1" si="232"/>
        <v>0.14239455043092175</v>
      </c>
      <c r="C7462">
        <f t="shared" ca="1" si="232"/>
        <v>0.31343132117695571</v>
      </c>
      <c r="D7462">
        <f t="shared" ca="1" si="233"/>
        <v>1</v>
      </c>
    </row>
    <row r="7463" spans="1:4" x14ac:dyDescent="0.2">
      <c r="A7463">
        <v>7462</v>
      </c>
      <c r="B7463">
        <f t="shared" ca="1" si="232"/>
        <v>0.91000911414881591</v>
      </c>
      <c r="C7463">
        <f t="shared" ca="1" si="232"/>
        <v>0.28597341841565627</v>
      </c>
      <c r="D7463">
        <f t="shared" ca="1" si="233"/>
        <v>1</v>
      </c>
    </row>
    <row r="7464" spans="1:4" x14ac:dyDescent="0.2">
      <c r="A7464">
        <v>7463</v>
      </c>
      <c r="B7464">
        <f t="shared" ca="1" si="232"/>
        <v>0.68145418607390695</v>
      </c>
      <c r="C7464">
        <f t="shared" ca="1" si="232"/>
        <v>0.52021122341867743</v>
      </c>
      <c r="D7464">
        <f t="shared" ca="1" si="233"/>
        <v>1</v>
      </c>
    </row>
    <row r="7465" spans="1:4" x14ac:dyDescent="0.2">
      <c r="A7465">
        <v>7464</v>
      </c>
      <c r="B7465">
        <f t="shared" ca="1" si="232"/>
        <v>0.75025988804686738</v>
      </c>
      <c r="C7465">
        <f t="shared" ca="1" si="232"/>
        <v>0.64555633995900752</v>
      </c>
      <c r="D7465">
        <f t="shared" ca="1" si="233"/>
        <v>1</v>
      </c>
    </row>
    <row r="7466" spans="1:4" x14ac:dyDescent="0.2">
      <c r="A7466">
        <v>7465</v>
      </c>
      <c r="B7466">
        <f t="shared" ca="1" si="232"/>
        <v>0.76956710789276295</v>
      </c>
      <c r="C7466">
        <f t="shared" ca="1" si="232"/>
        <v>0.98937352222853359</v>
      </c>
      <c r="D7466">
        <f t="shared" ca="1" si="233"/>
        <v>0</v>
      </c>
    </row>
    <row r="7467" spans="1:4" x14ac:dyDescent="0.2">
      <c r="A7467">
        <v>7466</v>
      </c>
      <c r="B7467">
        <f t="shared" ca="1" si="232"/>
        <v>0.51128446014968787</v>
      </c>
      <c r="C7467">
        <f t="shared" ca="1" si="232"/>
        <v>0.3210318094113318</v>
      </c>
      <c r="D7467">
        <f t="shared" ca="1" si="233"/>
        <v>1</v>
      </c>
    </row>
    <row r="7468" spans="1:4" x14ac:dyDescent="0.2">
      <c r="A7468">
        <v>7467</v>
      </c>
      <c r="B7468">
        <f t="shared" ca="1" si="232"/>
        <v>0.45990868665392415</v>
      </c>
      <c r="C7468">
        <f t="shared" ca="1" si="232"/>
        <v>0.12730985231655678</v>
      </c>
      <c r="D7468">
        <f t="shared" ca="1" si="233"/>
        <v>1</v>
      </c>
    </row>
    <row r="7469" spans="1:4" x14ac:dyDescent="0.2">
      <c r="A7469">
        <v>7468</v>
      </c>
      <c r="B7469">
        <f t="shared" ca="1" si="232"/>
        <v>0.42294379947561023</v>
      </c>
      <c r="C7469">
        <f t="shared" ca="1" si="232"/>
        <v>0.34888754691964108</v>
      </c>
      <c r="D7469">
        <f t="shared" ca="1" si="233"/>
        <v>1</v>
      </c>
    </row>
    <row r="7470" spans="1:4" x14ac:dyDescent="0.2">
      <c r="A7470">
        <v>7469</v>
      </c>
      <c r="B7470">
        <f t="shared" ca="1" si="232"/>
        <v>0.1348668607570368</v>
      </c>
      <c r="C7470">
        <f t="shared" ca="1" si="232"/>
        <v>0.14915583386276565</v>
      </c>
      <c r="D7470">
        <f t="shared" ca="1" si="233"/>
        <v>1</v>
      </c>
    </row>
    <row r="7471" spans="1:4" x14ac:dyDescent="0.2">
      <c r="A7471">
        <v>7470</v>
      </c>
      <c r="B7471">
        <f t="shared" ca="1" si="232"/>
        <v>0.54570477848768661</v>
      </c>
      <c r="C7471">
        <f t="shared" ca="1" si="232"/>
        <v>0.27410878242163172</v>
      </c>
      <c r="D7471">
        <f t="shared" ca="1" si="233"/>
        <v>1</v>
      </c>
    </row>
    <row r="7472" spans="1:4" x14ac:dyDescent="0.2">
      <c r="A7472">
        <v>7471</v>
      </c>
      <c r="B7472">
        <f t="shared" ca="1" si="232"/>
        <v>0.5567937682776869</v>
      </c>
      <c r="C7472">
        <f t="shared" ca="1" si="232"/>
        <v>0.58104861994970125</v>
      </c>
      <c r="D7472">
        <f t="shared" ca="1" si="233"/>
        <v>1</v>
      </c>
    </row>
    <row r="7473" spans="1:4" x14ac:dyDescent="0.2">
      <c r="A7473">
        <v>7472</v>
      </c>
      <c r="B7473">
        <f t="shared" ca="1" si="232"/>
        <v>0.32317322259582804</v>
      </c>
      <c r="C7473">
        <f t="shared" ca="1" si="232"/>
        <v>4.8422757142485562E-3</v>
      </c>
      <c r="D7473">
        <f t="shared" ca="1" si="233"/>
        <v>1</v>
      </c>
    </row>
    <row r="7474" spans="1:4" x14ac:dyDescent="0.2">
      <c r="A7474">
        <v>7473</v>
      </c>
      <c r="B7474">
        <f t="shared" ca="1" si="232"/>
        <v>0.92676136539988374</v>
      </c>
      <c r="C7474">
        <f t="shared" ca="1" si="232"/>
        <v>0.3938817388439706</v>
      </c>
      <c r="D7474">
        <f t="shared" ca="1" si="233"/>
        <v>0</v>
      </c>
    </row>
    <row r="7475" spans="1:4" x14ac:dyDescent="0.2">
      <c r="A7475">
        <v>7474</v>
      </c>
      <c r="B7475">
        <f t="shared" ca="1" si="232"/>
        <v>0.46806320123729983</v>
      </c>
      <c r="C7475">
        <f t="shared" ca="1" si="232"/>
        <v>0.69704194490489979</v>
      </c>
      <c r="D7475">
        <f t="shared" ca="1" si="233"/>
        <v>1</v>
      </c>
    </row>
    <row r="7476" spans="1:4" x14ac:dyDescent="0.2">
      <c r="A7476">
        <v>7475</v>
      </c>
      <c r="B7476">
        <f t="shared" ca="1" si="232"/>
        <v>0.57142515177991426</v>
      </c>
      <c r="C7476">
        <f t="shared" ca="1" si="232"/>
        <v>0.15996303843779003</v>
      </c>
      <c r="D7476">
        <f t="shared" ca="1" si="233"/>
        <v>1</v>
      </c>
    </row>
    <row r="7477" spans="1:4" x14ac:dyDescent="0.2">
      <c r="A7477">
        <v>7476</v>
      </c>
      <c r="B7477">
        <f t="shared" ca="1" si="232"/>
        <v>0.66134989489432605</v>
      </c>
      <c r="C7477">
        <f t="shared" ca="1" si="232"/>
        <v>0.55996155585303098</v>
      </c>
      <c r="D7477">
        <f t="shared" ca="1" si="233"/>
        <v>1</v>
      </c>
    </row>
    <row r="7478" spans="1:4" x14ac:dyDescent="0.2">
      <c r="A7478">
        <v>7477</v>
      </c>
      <c r="B7478">
        <f t="shared" ca="1" si="232"/>
        <v>0.79020782979272075</v>
      </c>
      <c r="C7478">
        <f t="shared" ca="1" si="232"/>
        <v>0.73177646674962249</v>
      </c>
      <c r="D7478">
        <f t="shared" ca="1" si="233"/>
        <v>0</v>
      </c>
    </row>
    <row r="7479" spans="1:4" x14ac:dyDescent="0.2">
      <c r="A7479">
        <v>7478</v>
      </c>
      <c r="B7479">
        <f t="shared" ca="1" si="232"/>
        <v>1.5736287388382619E-3</v>
      </c>
      <c r="C7479">
        <f t="shared" ca="1" si="232"/>
        <v>0.31685861460417974</v>
      </c>
      <c r="D7479">
        <f t="shared" ca="1" si="233"/>
        <v>1</v>
      </c>
    </row>
    <row r="7480" spans="1:4" x14ac:dyDescent="0.2">
      <c r="A7480">
        <v>7479</v>
      </c>
      <c r="B7480">
        <f t="shared" ca="1" si="232"/>
        <v>0.71851046872517566</v>
      </c>
      <c r="C7480">
        <f t="shared" ca="1" si="232"/>
        <v>0.24933593857907543</v>
      </c>
      <c r="D7480">
        <f t="shared" ca="1" si="233"/>
        <v>1</v>
      </c>
    </row>
    <row r="7481" spans="1:4" x14ac:dyDescent="0.2">
      <c r="A7481">
        <v>7480</v>
      </c>
      <c r="B7481">
        <f t="shared" ca="1" si="232"/>
        <v>0.73593766082651324</v>
      </c>
      <c r="C7481">
        <f t="shared" ca="1" si="232"/>
        <v>0.70794744836110601</v>
      </c>
      <c r="D7481">
        <f t="shared" ca="1" si="233"/>
        <v>0</v>
      </c>
    </row>
    <row r="7482" spans="1:4" x14ac:dyDescent="0.2">
      <c r="A7482">
        <v>7481</v>
      </c>
      <c r="B7482">
        <f t="shared" ca="1" si="232"/>
        <v>0.53655329107158534</v>
      </c>
      <c r="C7482">
        <f t="shared" ca="1" si="232"/>
        <v>0.14714124030010167</v>
      </c>
      <c r="D7482">
        <f t="shared" ca="1" si="233"/>
        <v>1</v>
      </c>
    </row>
    <row r="7483" spans="1:4" x14ac:dyDescent="0.2">
      <c r="A7483">
        <v>7482</v>
      </c>
      <c r="B7483">
        <f t="shared" ca="1" si="232"/>
        <v>0.67766655617648697</v>
      </c>
      <c r="C7483">
        <f t="shared" ca="1" si="232"/>
        <v>0.63713924627627871</v>
      </c>
      <c r="D7483">
        <f t="shared" ca="1" si="233"/>
        <v>1</v>
      </c>
    </row>
    <row r="7484" spans="1:4" x14ac:dyDescent="0.2">
      <c r="A7484">
        <v>7483</v>
      </c>
      <c r="B7484">
        <f t="shared" ca="1" si="232"/>
        <v>0.80309744481330925</v>
      </c>
      <c r="C7484">
        <f t="shared" ca="1" si="232"/>
        <v>0.16914812823400061</v>
      </c>
      <c r="D7484">
        <f t="shared" ca="1" si="233"/>
        <v>1</v>
      </c>
    </row>
    <row r="7485" spans="1:4" x14ac:dyDescent="0.2">
      <c r="A7485">
        <v>7484</v>
      </c>
      <c r="B7485">
        <f t="shared" ca="1" si="232"/>
        <v>0.47496786262867829</v>
      </c>
      <c r="C7485">
        <f t="shared" ca="1" si="232"/>
        <v>8.6063337597581002E-2</v>
      </c>
      <c r="D7485">
        <f t="shared" ca="1" si="233"/>
        <v>1</v>
      </c>
    </row>
    <row r="7486" spans="1:4" x14ac:dyDescent="0.2">
      <c r="A7486">
        <v>7485</v>
      </c>
      <c r="B7486">
        <f t="shared" ca="1" si="232"/>
        <v>0.20016498639470948</v>
      </c>
      <c r="C7486">
        <f t="shared" ca="1" si="232"/>
        <v>0.44172914649067929</v>
      </c>
      <c r="D7486">
        <f t="shared" ca="1" si="233"/>
        <v>1</v>
      </c>
    </row>
    <row r="7487" spans="1:4" x14ac:dyDescent="0.2">
      <c r="A7487">
        <v>7486</v>
      </c>
      <c r="B7487">
        <f t="shared" ca="1" si="232"/>
        <v>0.97534303879703921</v>
      </c>
      <c r="C7487">
        <f t="shared" ca="1" si="232"/>
        <v>0.16514192589568555</v>
      </c>
      <c r="D7487">
        <f t="shared" ca="1" si="233"/>
        <v>1</v>
      </c>
    </row>
    <row r="7488" spans="1:4" x14ac:dyDescent="0.2">
      <c r="A7488">
        <v>7487</v>
      </c>
      <c r="B7488">
        <f t="shared" ca="1" si="232"/>
        <v>0.99336430654858787</v>
      </c>
      <c r="C7488">
        <f t="shared" ca="1" si="232"/>
        <v>0.85597532283232713</v>
      </c>
      <c r="D7488">
        <f t="shared" ca="1" si="233"/>
        <v>0</v>
      </c>
    </row>
    <row r="7489" spans="1:4" x14ac:dyDescent="0.2">
      <c r="A7489">
        <v>7488</v>
      </c>
      <c r="B7489">
        <f t="shared" ca="1" si="232"/>
        <v>0.38333057456729935</v>
      </c>
      <c r="C7489">
        <f t="shared" ca="1" si="232"/>
        <v>0.29795495941034056</v>
      </c>
      <c r="D7489">
        <f t="shared" ca="1" si="233"/>
        <v>1</v>
      </c>
    </row>
    <row r="7490" spans="1:4" x14ac:dyDescent="0.2">
      <c r="A7490">
        <v>7489</v>
      </c>
      <c r="B7490">
        <f t="shared" ca="1" si="232"/>
        <v>0.54380045993265336</v>
      </c>
      <c r="C7490">
        <f t="shared" ca="1" si="232"/>
        <v>0.28945990638524954</v>
      </c>
      <c r="D7490">
        <f t="shared" ca="1" si="233"/>
        <v>1</v>
      </c>
    </row>
    <row r="7491" spans="1:4" x14ac:dyDescent="0.2">
      <c r="A7491">
        <v>7490</v>
      </c>
      <c r="B7491">
        <f t="shared" ref="B7491:C7554" ca="1" si="234">RAND()</f>
        <v>0.57264589658368337</v>
      </c>
      <c r="C7491">
        <f t="shared" ca="1" si="234"/>
        <v>0.2160410826425665</v>
      </c>
      <c r="D7491">
        <f t="shared" ref="D7491:D7554" ca="1" si="235">IF(POWER(B7491,2)+POWER(C7491,2)&lt;=1,1,0)</f>
        <v>1</v>
      </c>
    </row>
    <row r="7492" spans="1:4" x14ac:dyDescent="0.2">
      <c r="A7492">
        <v>7491</v>
      </c>
      <c r="B7492">
        <f t="shared" ca="1" si="234"/>
        <v>0.25639650682230652</v>
      </c>
      <c r="C7492">
        <f t="shared" ca="1" si="234"/>
        <v>0.48553530595690753</v>
      </c>
      <c r="D7492">
        <f t="shared" ca="1" si="235"/>
        <v>1</v>
      </c>
    </row>
    <row r="7493" spans="1:4" x14ac:dyDescent="0.2">
      <c r="A7493">
        <v>7492</v>
      </c>
      <c r="B7493">
        <f t="shared" ca="1" si="234"/>
        <v>0.40644134900888695</v>
      </c>
      <c r="C7493">
        <f t="shared" ca="1" si="234"/>
        <v>0.40599761094041342</v>
      </c>
      <c r="D7493">
        <f t="shared" ca="1" si="235"/>
        <v>1</v>
      </c>
    </row>
    <row r="7494" spans="1:4" x14ac:dyDescent="0.2">
      <c r="A7494">
        <v>7493</v>
      </c>
      <c r="B7494">
        <f t="shared" ca="1" si="234"/>
        <v>0.83425521754066656</v>
      </c>
      <c r="C7494">
        <f t="shared" ca="1" si="234"/>
        <v>0.47708701461241598</v>
      </c>
      <c r="D7494">
        <f t="shared" ca="1" si="235"/>
        <v>1</v>
      </c>
    </row>
    <row r="7495" spans="1:4" x14ac:dyDescent="0.2">
      <c r="A7495">
        <v>7494</v>
      </c>
      <c r="B7495">
        <f t="shared" ca="1" si="234"/>
        <v>0.5118921561320936</v>
      </c>
      <c r="C7495">
        <f t="shared" ca="1" si="234"/>
        <v>0.14112262893887229</v>
      </c>
      <c r="D7495">
        <f t="shared" ca="1" si="235"/>
        <v>1</v>
      </c>
    </row>
    <row r="7496" spans="1:4" x14ac:dyDescent="0.2">
      <c r="A7496">
        <v>7495</v>
      </c>
      <c r="B7496">
        <f t="shared" ca="1" si="234"/>
        <v>6.4833771434393062E-2</v>
      </c>
      <c r="C7496">
        <f t="shared" ca="1" si="234"/>
        <v>0.11399689115012868</v>
      </c>
      <c r="D7496">
        <f t="shared" ca="1" si="235"/>
        <v>1</v>
      </c>
    </row>
    <row r="7497" spans="1:4" x14ac:dyDescent="0.2">
      <c r="A7497">
        <v>7496</v>
      </c>
      <c r="B7497">
        <f t="shared" ca="1" si="234"/>
        <v>9.9445052834767012E-2</v>
      </c>
      <c r="C7497">
        <f t="shared" ca="1" si="234"/>
        <v>0.91788858080995217</v>
      </c>
      <c r="D7497">
        <f t="shared" ca="1" si="235"/>
        <v>1</v>
      </c>
    </row>
    <row r="7498" spans="1:4" x14ac:dyDescent="0.2">
      <c r="A7498">
        <v>7497</v>
      </c>
      <c r="B7498">
        <f t="shared" ca="1" si="234"/>
        <v>5.3535396335765206E-2</v>
      </c>
      <c r="C7498">
        <f t="shared" ca="1" si="234"/>
        <v>0.84604733068611415</v>
      </c>
      <c r="D7498">
        <f t="shared" ca="1" si="235"/>
        <v>1</v>
      </c>
    </row>
    <row r="7499" spans="1:4" x14ac:dyDescent="0.2">
      <c r="A7499">
        <v>7498</v>
      </c>
      <c r="B7499">
        <f t="shared" ca="1" si="234"/>
        <v>0.48231636965458913</v>
      </c>
      <c r="C7499">
        <f t="shared" ca="1" si="234"/>
        <v>0.16442092877628522</v>
      </c>
      <c r="D7499">
        <f t="shared" ca="1" si="235"/>
        <v>1</v>
      </c>
    </row>
    <row r="7500" spans="1:4" x14ac:dyDescent="0.2">
      <c r="A7500">
        <v>7499</v>
      </c>
      <c r="B7500">
        <f t="shared" ca="1" si="234"/>
        <v>0.58056458717278625</v>
      </c>
      <c r="C7500">
        <f t="shared" ca="1" si="234"/>
        <v>0.36777682156236036</v>
      </c>
      <c r="D7500">
        <f t="shared" ca="1" si="235"/>
        <v>1</v>
      </c>
    </row>
    <row r="7501" spans="1:4" x14ac:dyDescent="0.2">
      <c r="A7501">
        <v>7500</v>
      </c>
      <c r="B7501">
        <f t="shared" ca="1" si="234"/>
        <v>0.60074687410904859</v>
      </c>
      <c r="C7501">
        <f t="shared" ca="1" si="234"/>
        <v>0.34234022723119384</v>
      </c>
      <c r="D7501">
        <f t="shared" ca="1" si="235"/>
        <v>1</v>
      </c>
    </row>
    <row r="7502" spans="1:4" x14ac:dyDescent="0.2">
      <c r="A7502">
        <v>7501</v>
      </c>
      <c r="B7502">
        <f t="shared" ca="1" si="234"/>
        <v>0.91205538246176487</v>
      </c>
      <c r="C7502">
        <f t="shared" ca="1" si="234"/>
        <v>0.1542969611377355</v>
      </c>
      <c r="D7502">
        <f t="shared" ca="1" si="235"/>
        <v>1</v>
      </c>
    </row>
    <row r="7503" spans="1:4" x14ac:dyDescent="0.2">
      <c r="A7503">
        <v>7502</v>
      </c>
      <c r="B7503">
        <f t="shared" ca="1" si="234"/>
        <v>0.81162959549351854</v>
      </c>
      <c r="C7503">
        <f t="shared" ca="1" si="234"/>
        <v>0.7050830276978205</v>
      </c>
      <c r="D7503">
        <f t="shared" ca="1" si="235"/>
        <v>0</v>
      </c>
    </row>
    <row r="7504" spans="1:4" x14ac:dyDescent="0.2">
      <c r="A7504">
        <v>7503</v>
      </c>
      <c r="B7504">
        <f t="shared" ca="1" si="234"/>
        <v>0.8287826127092035</v>
      </c>
      <c r="C7504">
        <f t="shared" ca="1" si="234"/>
        <v>0.27439031859041485</v>
      </c>
      <c r="D7504">
        <f t="shared" ca="1" si="235"/>
        <v>1</v>
      </c>
    </row>
    <row r="7505" spans="1:4" x14ac:dyDescent="0.2">
      <c r="A7505">
        <v>7504</v>
      </c>
      <c r="B7505">
        <f t="shared" ca="1" si="234"/>
        <v>0.95781838051042156</v>
      </c>
      <c r="C7505">
        <f t="shared" ca="1" si="234"/>
        <v>0.49192772576356036</v>
      </c>
      <c r="D7505">
        <f t="shared" ca="1" si="235"/>
        <v>0</v>
      </c>
    </row>
    <row r="7506" spans="1:4" x14ac:dyDescent="0.2">
      <c r="A7506">
        <v>7505</v>
      </c>
      <c r="B7506">
        <f t="shared" ca="1" si="234"/>
        <v>4.6764776093608407E-2</v>
      </c>
      <c r="C7506">
        <f t="shared" ca="1" si="234"/>
        <v>7.5931136728087711E-2</v>
      </c>
      <c r="D7506">
        <f t="shared" ca="1" si="235"/>
        <v>1</v>
      </c>
    </row>
    <row r="7507" spans="1:4" x14ac:dyDescent="0.2">
      <c r="A7507">
        <v>7506</v>
      </c>
      <c r="B7507">
        <f t="shared" ca="1" si="234"/>
        <v>0.20463853467778137</v>
      </c>
      <c r="C7507">
        <f t="shared" ca="1" si="234"/>
        <v>0.52774363932888113</v>
      </c>
      <c r="D7507">
        <f t="shared" ca="1" si="235"/>
        <v>1</v>
      </c>
    </row>
    <row r="7508" spans="1:4" x14ac:dyDescent="0.2">
      <c r="A7508">
        <v>7507</v>
      </c>
      <c r="B7508">
        <f t="shared" ca="1" si="234"/>
        <v>0.22225275953801849</v>
      </c>
      <c r="C7508">
        <f t="shared" ca="1" si="234"/>
        <v>0.94292859257693074</v>
      </c>
      <c r="D7508">
        <f t="shared" ca="1" si="235"/>
        <v>1</v>
      </c>
    </row>
    <row r="7509" spans="1:4" x14ac:dyDescent="0.2">
      <c r="A7509">
        <v>7508</v>
      </c>
      <c r="B7509">
        <f t="shared" ca="1" si="234"/>
        <v>0.3658263481103381</v>
      </c>
      <c r="C7509">
        <f t="shared" ca="1" si="234"/>
        <v>0.56906225144172284</v>
      </c>
      <c r="D7509">
        <f t="shared" ca="1" si="235"/>
        <v>1</v>
      </c>
    </row>
    <row r="7510" spans="1:4" x14ac:dyDescent="0.2">
      <c r="A7510">
        <v>7509</v>
      </c>
      <c r="B7510">
        <f t="shared" ca="1" si="234"/>
        <v>0.94843808097780191</v>
      </c>
      <c r="C7510">
        <f t="shared" ca="1" si="234"/>
        <v>0.60265940594959522</v>
      </c>
      <c r="D7510">
        <f t="shared" ca="1" si="235"/>
        <v>0</v>
      </c>
    </row>
    <row r="7511" spans="1:4" x14ac:dyDescent="0.2">
      <c r="A7511">
        <v>7510</v>
      </c>
      <c r="B7511">
        <f t="shared" ca="1" si="234"/>
        <v>0.32410318399846072</v>
      </c>
      <c r="C7511">
        <f t="shared" ca="1" si="234"/>
        <v>1.0839853599707405E-2</v>
      </c>
      <c r="D7511">
        <f t="shared" ca="1" si="235"/>
        <v>1</v>
      </c>
    </row>
    <row r="7512" spans="1:4" x14ac:dyDescent="0.2">
      <c r="A7512">
        <v>7511</v>
      </c>
      <c r="B7512">
        <f t="shared" ca="1" si="234"/>
        <v>0.91668488400823511</v>
      </c>
      <c r="C7512">
        <f t="shared" ca="1" si="234"/>
        <v>0.18918290310681418</v>
      </c>
      <c r="D7512">
        <f t="shared" ca="1" si="235"/>
        <v>1</v>
      </c>
    </row>
    <row r="7513" spans="1:4" x14ac:dyDescent="0.2">
      <c r="A7513">
        <v>7512</v>
      </c>
      <c r="B7513">
        <f t="shared" ca="1" si="234"/>
        <v>1.3270955964164055E-2</v>
      </c>
      <c r="C7513">
        <f t="shared" ca="1" si="234"/>
        <v>0.24933794121140518</v>
      </c>
      <c r="D7513">
        <f t="shared" ca="1" si="235"/>
        <v>1</v>
      </c>
    </row>
    <row r="7514" spans="1:4" x14ac:dyDescent="0.2">
      <c r="A7514">
        <v>7513</v>
      </c>
      <c r="B7514">
        <f t="shared" ca="1" si="234"/>
        <v>0.12183714141229429</v>
      </c>
      <c r="C7514">
        <f t="shared" ca="1" si="234"/>
        <v>0.6816308568463626</v>
      </c>
      <c r="D7514">
        <f t="shared" ca="1" si="235"/>
        <v>1</v>
      </c>
    </row>
    <row r="7515" spans="1:4" x14ac:dyDescent="0.2">
      <c r="A7515">
        <v>7514</v>
      </c>
      <c r="B7515">
        <f t="shared" ca="1" si="234"/>
        <v>0.23610533992252314</v>
      </c>
      <c r="C7515">
        <f t="shared" ca="1" si="234"/>
        <v>0.36689843504719577</v>
      </c>
      <c r="D7515">
        <f t="shared" ca="1" si="235"/>
        <v>1</v>
      </c>
    </row>
    <row r="7516" spans="1:4" x14ac:dyDescent="0.2">
      <c r="A7516">
        <v>7515</v>
      </c>
      <c r="B7516">
        <f t="shared" ca="1" si="234"/>
        <v>0.9210647654024664</v>
      </c>
      <c r="C7516">
        <f t="shared" ca="1" si="234"/>
        <v>0.96578592964316778</v>
      </c>
      <c r="D7516">
        <f t="shared" ca="1" si="235"/>
        <v>0</v>
      </c>
    </row>
    <row r="7517" spans="1:4" x14ac:dyDescent="0.2">
      <c r="A7517">
        <v>7516</v>
      </c>
      <c r="B7517">
        <f t="shared" ca="1" si="234"/>
        <v>0.27643900017062906</v>
      </c>
      <c r="C7517">
        <f t="shared" ca="1" si="234"/>
        <v>0.77203486127090037</v>
      </c>
      <c r="D7517">
        <f t="shared" ca="1" si="235"/>
        <v>1</v>
      </c>
    </row>
    <row r="7518" spans="1:4" x14ac:dyDescent="0.2">
      <c r="A7518">
        <v>7517</v>
      </c>
      <c r="B7518">
        <f t="shared" ca="1" si="234"/>
        <v>0.66408003209865885</v>
      </c>
      <c r="C7518">
        <f t="shared" ca="1" si="234"/>
        <v>0.87125266532895984</v>
      </c>
      <c r="D7518">
        <f t="shared" ca="1" si="235"/>
        <v>0</v>
      </c>
    </row>
    <row r="7519" spans="1:4" x14ac:dyDescent="0.2">
      <c r="A7519">
        <v>7518</v>
      </c>
      <c r="B7519">
        <f t="shared" ca="1" si="234"/>
        <v>0.94002030270277548</v>
      </c>
      <c r="C7519">
        <f t="shared" ca="1" si="234"/>
        <v>0.48602277541527295</v>
      </c>
      <c r="D7519">
        <f t="shared" ca="1" si="235"/>
        <v>0</v>
      </c>
    </row>
    <row r="7520" spans="1:4" x14ac:dyDescent="0.2">
      <c r="A7520">
        <v>7519</v>
      </c>
      <c r="B7520">
        <f t="shared" ca="1" si="234"/>
        <v>8.6369227237198865E-2</v>
      </c>
      <c r="C7520">
        <f t="shared" ca="1" si="234"/>
        <v>7.8601442719979708E-2</v>
      </c>
      <c r="D7520">
        <f t="shared" ca="1" si="235"/>
        <v>1</v>
      </c>
    </row>
    <row r="7521" spans="1:4" x14ac:dyDescent="0.2">
      <c r="A7521">
        <v>7520</v>
      </c>
      <c r="B7521">
        <f t="shared" ca="1" si="234"/>
        <v>0.95532015452565411</v>
      </c>
      <c r="C7521">
        <f t="shared" ca="1" si="234"/>
        <v>0.40286811760234953</v>
      </c>
      <c r="D7521">
        <f t="shared" ca="1" si="235"/>
        <v>0</v>
      </c>
    </row>
    <row r="7522" spans="1:4" x14ac:dyDescent="0.2">
      <c r="A7522">
        <v>7521</v>
      </c>
      <c r="B7522">
        <f t="shared" ca="1" si="234"/>
        <v>0.78267985529087492</v>
      </c>
      <c r="C7522">
        <f t="shared" ca="1" si="234"/>
        <v>0.18772839076931502</v>
      </c>
      <c r="D7522">
        <f t="shared" ca="1" si="235"/>
        <v>1</v>
      </c>
    </row>
    <row r="7523" spans="1:4" x14ac:dyDescent="0.2">
      <c r="A7523">
        <v>7522</v>
      </c>
      <c r="B7523">
        <f t="shared" ca="1" si="234"/>
        <v>0.34529429454674243</v>
      </c>
      <c r="C7523">
        <f t="shared" ca="1" si="234"/>
        <v>0.83258407918783628</v>
      </c>
      <c r="D7523">
        <f t="shared" ca="1" si="235"/>
        <v>1</v>
      </c>
    </row>
    <row r="7524" spans="1:4" x14ac:dyDescent="0.2">
      <c r="A7524">
        <v>7523</v>
      </c>
      <c r="B7524">
        <f t="shared" ca="1" si="234"/>
        <v>0.86828184647448248</v>
      </c>
      <c r="C7524">
        <f t="shared" ca="1" si="234"/>
        <v>3.0473792058009819E-2</v>
      </c>
      <c r="D7524">
        <f t="shared" ca="1" si="235"/>
        <v>1</v>
      </c>
    </row>
    <row r="7525" spans="1:4" x14ac:dyDescent="0.2">
      <c r="A7525">
        <v>7524</v>
      </c>
      <c r="B7525">
        <f t="shared" ca="1" si="234"/>
        <v>0.51302998818225154</v>
      </c>
      <c r="C7525">
        <f t="shared" ca="1" si="234"/>
        <v>0.96715961383191995</v>
      </c>
      <c r="D7525">
        <f t="shared" ca="1" si="235"/>
        <v>0</v>
      </c>
    </row>
    <row r="7526" spans="1:4" x14ac:dyDescent="0.2">
      <c r="A7526">
        <v>7525</v>
      </c>
      <c r="B7526">
        <f t="shared" ca="1" si="234"/>
        <v>2.6668903707420699E-2</v>
      </c>
      <c r="C7526">
        <f t="shared" ca="1" si="234"/>
        <v>0.56123647805140087</v>
      </c>
      <c r="D7526">
        <f t="shared" ca="1" si="235"/>
        <v>1</v>
      </c>
    </row>
    <row r="7527" spans="1:4" x14ac:dyDescent="0.2">
      <c r="A7527">
        <v>7526</v>
      </c>
      <c r="B7527">
        <f t="shared" ca="1" si="234"/>
        <v>0.64514730267198495</v>
      </c>
      <c r="C7527">
        <f t="shared" ca="1" si="234"/>
        <v>0.53687766908386336</v>
      </c>
      <c r="D7527">
        <f t="shared" ca="1" si="235"/>
        <v>1</v>
      </c>
    </row>
    <row r="7528" spans="1:4" x14ac:dyDescent="0.2">
      <c r="A7528">
        <v>7527</v>
      </c>
      <c r="B7528">
        <f t="shared" ca="1" si="234"/>
        <v>0.92105524607552558</v>
      </c>
      <c r="C7528">
        <f t="shared" ca="1" si="234"/>
        <v>8.13183530405025E-2</v>
      </c>
      <c r="D7528">
        <f t="shared" ca="1" si="235"/>
        <v>1</v>
      </c>
    </row>
    <row r="7529" spans="1:4" x14ac:dyDescent="0.2">
      <c r="A7529">
        <v>7528</v>
      </c>
      <c r="B7529">
        <f t="shared" ca="1" si="234"/>
        <v>0.94738981927256927</v>
      </c>
      <c r="C7529">
        <f t="shared" ca="1" si="234"/>
        <v>0.93858286313457595</v>
      </c>
      <c r="D7529">
        <f t="shared" ca="1" si="235"/>
        <v>0</v>
      </c>
    </row>
    <row r="7530" spans="1:4" x14ac:dyDescent="0.2">
      <c r="A7530">
        <v>7529</v>
      </c>
      <c r="B7530">
        <f t="shared" ca="1" si="234"/>
        <v>0.87552185466205334</v>
      </c>
      <c r="C7530">
        <f t="shared" ca="1" si="234"/>
        <v>0.52863880276456143</v>
      </c>
      <c r="D7530">
        <f t="shared" ca="1" si="235"/>
        <v>0</v>
      </c>
    </row>
    <row r="7531" spans="1:4" x14ac:dyDescent="0.2">
      <c r="A7531">
        <v>7530</v>
      </c>
      <c r="B7531">
        <f t="shared" ca="1" si="234"/>
        <v>0.18602088719568999</v>
      </c>
      <c r="C7531">
        <f t="shared" ca="1" si="234"/>
        <v>0.21545238387457011</v>
      </c>
      <c r="D7531">
        <f t="shared" ca="1" si="235"/>
        <v>1</v>
      </c>
    </row>
    <row r="7532" spans="1:4" x14ac:dyDescent="0.2">
      <c r="A7532">
        <v>7531</v>
      </c>
      <c r="B7532">
        <f t="shared" ca="1" si="234"/>
        <v>0.27441388984484483</v>
      </c>
      <c r="C7532">
        <f t="shared" ca="1" si="234"/>
        <v>0.75113611516103895</v>
      </c>
      <c r="D7532">
        <f t="shared" ca="1" si="235"/>
        <v>1</v>
      </c>
    </row>
    <row r="7533" spans="1:4" x14ac:dyDescent="0.2">
      <c r="A7533">
        <v>7532</v>
      </c>
      <c r="B7533">
        <f t="shared" ca="1" si="234"/>
        <v>1.4514868176520257E-2</v>
      </c>
      <c r="C7533">
        <f t="shared" ca="1" si="234"/>
        <v>0.63811214374939706</v>
      </c>
      <c r="D7533">
        <f t="shared" ca="1" si="235"/>
        <v>1</v>
      </c>
    </row>
    <row r="7534" spans="1:4" x14ac:dyDescent="0.2">
      <c r="A7534">
        <v>7533</v>
      </c>
      <c r="B7534">
        <f t="shared" ca="1" si="234"/>
        <v>0.97984995170131639</v>
      </c>
      <c r="C7534">
        <f t="shared" ca="1" si="234"/>
        <v>0.46700652688492617</v>
      </c>
      <c r="D7534">
        <f t="shared" ca="1" si="235"/>
        <v>0</v>
      </c>
    </row>
    <row r="7535" spans="1:4" x14ac:dyDescent="0.2">
      <c r="A7535">
        <v>7534</v>
      </c>
      <c r="B7535">
        <f t="shared" ca="1" si="234"/>
        <v>2.2103528232077285E-2</v>
      </c>
      <c r="C7535">
        <f t="shared" ca="1" si="234"/>
        <v>0.81594011087963136</v>
      </c>
      <c r="D7535">
        <f t="shared" ca="1" si="235"/>
        <v>1</v>
      </c>
    </row>
    <row r="7536" spans="1:4" x14ac:dyDescent="0.2">
      <c r="A7536">
        <v>7535</v>
      </c>
      <c r="B7536">
        <f t="shared" ca="1" si="234"/>
        <v>0.31429891755382178</v>
      </c>
      <c r="C7536">
        <f t="shared" ca="1" si="234"/>
        <v>0.71883171512200095</v>
      </c>
      <c r="D7536">
        <f t="shared" ca="1" si="235"/>
        <v>1</v>
      </c>
    </row>
    <row r="7537" spans="1:4" x14ac:dyDescent="0.2">
      <c r="A7537">
        <v>7536</v>
      </c>
      <c r="B7537">
        <f t="shared" ca="1" si="234"/>
        <v>0.61741848278556488</v>
      </c>
      <c r="C7537">
        <f t="shared" ca="1" si="234"/>
        <v>0.81705186915834205</v>
      </c>
      <c r="D7537">
        <f t="shared" ca="1" si="235"/>
        <v>0</v>
      </c>
    </row>
    <row r="7538" spans="1:4" x14ac:dyDescent="0.2">
      <c r="A7538">
        <v>7537</v>
      </c>
      <c r="B7538">
        <f t="shared" ca="1" si="234"/>
        <v>0.23427069907824194</v>
      </c>
      <c r="C7538">
        <f t="shared" ca="1" si="234"/>
        <v>0.900211164537146</v>
      </c>
      <c r="D7538">
        <f t="shared" ca="1" si="235"/>
        <v>1</v>
      </c>
    </row>
    <row r="7539" spans="1:4" x14ac:dyDescent="0.2">
      <c r="A7539">
        <v>7538</v>
      </c>
      <c r="B7539">
        <f t="shared" ca="1" si="234"/>
        <v>0.72488055902352644</v>
      </c>
      <c r="C7539">
        <f t="shared" ca="1" si="234"/>
        <v>6.2363405379573522E-2</v>
      </c>
      <c r="D7539">
        <f t="shared" ca="1" si="235"/>
        <v>1</v>
      </c>
    </row>
    <row r="7540" spans="1:4" x14ac:dyDescent="0.2">
      <c r="A7540">
        <v>7539</v>
      </c>
      <c r="B7540">
        <f t="shared" ca="1" si="234"/>
        <v>0.40408173097564948</v>
      </c>
      <c r="C7540">
        <f t="shared" ca="1" si="234"/>
        <v>0.10811048939355794</v>
      </c>
      <c r="D7540">
        <f t="shared" ca="1" si="235"/>
        <v>1</v>
      </c>
    </row>
    <row r="7541" spans="1:4" x14ac:dyDescent="0.2">
      <c r="A7541">
        <v>7540</v>
      </c>
      <c r="B7541">
        <f t="shared" ca="1" si="234"/>
        <v>0.22099148913003919</v>
      </c>
      <c r="C7541">
        <f t="shared" ca="1" si="234"/>
        <v>0.80273252579228604</v>
      </c>
      <c r="D7541">
        <f t="shared" ca="1" si="235"/>
        <v>1</v>
      </c>
    </row>
    <row r="7542" spans="1:4" x14ac:dyDescent="0.2">
      <c r="A7542">
        <v>7541</v>
      </c>
      <c r="B7542">
        <f t="shared" ca="1" si="234"/>
        <v>0.49003999627873851</v>
      </c>
      <c r="C7542">
        <f t="shared" ca="1" si="234"/>
        <v>0.17232512934806665</v>
      </c>
      <c r="D7542">
        <f t="shared" ca="1" si="235"/>
        <v>1</v>
      </c>
    </row>
    <row r="7543" spans="1:4" x14ac:dyDescent="0.2">
      <c r="A7543">
        <v>7542</v>
      </c>
      <c r="B7543">
        <f t="shared" ca="1" si="234"/>
        <v>0.55285341986491465</v>
      </c>
      <c r="C7543">
        <f t="shared" ca="1" si="234"/>
        <v>0.66209094087223708</v>
      </c>
      <c r="D7543">
        <f t="shared" ca="1" si="235"/>
        <v>1</v>
      </c>
    </row>
    <row r="7544" spans="1:4" x14ac:dyDescent="0.2">
      <c r="A7544">
        <v>7543</v>
      </c>
      <c r="B7544">
        <f t="shared" ca="1" si="234"/>
        <v>0.59278841152226414</v>
      </c>
      <c r="C7544">
        <f t="shared" ca="1" si="234"/>
        <v>0.26560580449058369</v>
      </c>
      <c r="D7544">
        <f t="shared" ca="1" si="235"/>
        <v>1</v>
      </c>
    </row>
    <row r="7545" spans="1:4" x14ac:dyDescent="0.2">
      <c r="A7545">
        <v>7544</v>
      </c>
      <c r="B7545">
        <f t="shared" ca="1" si="234"/>
        <v>7.1970050797399709E-3</v>
      </c>
      <c r="C7545">
        <f t="shared" ca="1" si="234"/>
        <v>0.42687564816600276</v>
      </c>
      <c r="D7545">
        <f t="shared" ca="1" si="235"/>
        <v>1</v>
      </c>
    </row>
    <row r="7546" spans="1:4" x14ac:dyDescent="0.2">
      <c r="A7546">
        <v>7545</v>
      </c>
      <c r="B7546">
        <f t="shared" ca="1" si="234"/>
        <v>0.7416955617434392</v>
      </c>
      <c r="C7546">
        <f t="shared" ca="1" si="234"/>
        <v>0.66787550440035326</v>
      </c>
      <c r="D7546">
        <f t="shared" ca="1" si="235"/>
        <v>1</v>
      </c>
    </row>
    <row r="7547" spans="1:4" x14ac:dyDescent="0.2">
      <c r="A7547">
        <v>7546</v>
      </c>
      <c r="B7547">
        <f t="shared" ca="1" si="234"/>
        <v>0.57227295535806555</v>
      </c>
      <c r="C7547">
        <f t="shared" ca="1" si="234"/>
        <v>0.46037428628733779</v>
      </c>
      <c r="D7547">
        <f t="shared" ca="1" si="235"/>
        <v>1</v>
      </c>
    </row>
    <row r="7548" spans="1:4" x14ac:dyDescent="0.2">
      <c r="A7548">
        <v>7547</v>
      </c>
      <c r="B7548">
        <f t="shared" ca="1" si="234"/>
        <v>0.95706598897708006</v>
      </c>
      <c r="C7548">
        <f t="shared" ca="1" si="234"/>
        <v>0.89675185043419237</v>
      </c>
      <c r="D7548">
        <f t="shared" ca="1" si="235"/>
        <v>0</v>
      </c>
    </row>
    <row r="7549" spans="1:4" x14ac:dyDescent="0.2">
      <c r="A7549">
        <v>7548</v>
      </c>
      <c r="B7549">
        <f t="shared" ca="1" si="234"/>
        <v>0.69696650741108668</v>
      </c>
      <c r="C7549">
        <f t="shared" ca="1" si="234"/>
        <v>0.5777900677819432</v>
      </c>
      <c r="D7549">
        <f t="shared" ca="1" si="235"/>
        <v>1</v>
      </c>
    </row>
    <row r="7550" spans="1:4" x14ac:dyDescent="0.2">
      <c r="A7550">
        <v>7549</v>
      </c>
      <c r="B7550">
        <f t="shared" ca="1" si="234"/>
        <v>0.87045294315686184</v>
      </c>
      <c r="C7550">
        <f t="shared" ca="1" si="234"/>
        <v>0.23779329804772964</v>
      </c>
      <c r="D7550">
        <f t="shared" ca="1" si="235"/>
        <v>1</v>
      </c>
    </row>
    <row r="7551" spans="1:4" x14ac:dyDescent="0.2">
      <c r="A7551">
        <v>7550</v>
      </c>
      <c r="B7551">
        <f t="shared" ca="1" si="234"/>
        <v>0.31334553640390317</v>
      </c>
      <c r="C7551">
        <f t="shared" ca="1" si="234"/>
        <v>4.2408743466043175E-2</v>
      </c>
      <c r="D7551">
        <f t="shared" ca="1" si="235"/>
        <v>1</v>
      </c>
    </row>
    <row r="7552" spans="1:4" x14ac:dyDescent="0.2">
      <c r="A7552">
        <v>7551</v>
      </c>
      <c r="B7552">
        <f t="shared" ca="1" si="234"/>
        <v>0.44242250236520719</v>
      </c>
      <c r="C7552">
        <f t="shared" ca="1" si="234"/>
        <v>0.89503701907641653</v>
      </c>
      <c r="D7552">
        <f t="shared" ca="1" si="235"/>
        <v>1</v>
      </c>
    </row>
    <row r="7553" spans="1:4" x14ac:dyDescent="0.2">
      <c r="A7553">
        <v>7552</v>
      </c>
      <c r="B7553">
        <f t="shared" ca="1" si="234"/>
        <v>0.78612800032360686</v>
      </c>
      <c r="C7553">
        <f t="shared" ca="1" si="234"/>
        <v>4.0938330061465078E-2</v>
      </c>
      <c r="D7553">
        <f t="shared" ca="1" si="235"/>
        <v>1</v>
      </c>
    </row>
    <row r="7554" spans="1:4" x14ac:dyDescent="0.2">
      <c r="A7554">
        <v>7553</v>
      </c>
      <c r="B7554">
        <f t="shared" ca="1" si="234"/>
        <v>0.86510233675767401</v>
      </c>
      <c r="C7554">
        <f t="shared" ca="1" si="234"/>
        <v>0.25097240078770655</v>
      </c>
      <c r="D7554">
        <f t="shared" ca="1" si="235"/>
        <v>1</v>
      </c>
    </row>
    <row r="7555" spans="1:4" x14ac:dyDescent="0.2">
      <c r="A7555">
        <v>7554</v>
      </c>
      <c r="B7555">
        <f t="shared" ref="B7555:C7618" ca="1" si="236">RAND()</f>
        <v>0.43931807118367827</v>
      </c>
      <c r="C7555">
        <f t="shared" ca="1" si="236"/>
        <v>0.62109003221764303</v>
      </c>
      <c r="D7555">
        <f t="shared" ref="D7555:D7618" ca="1" si="237">IF(POWER(B7555,2)+POWER(C7555,2)&lt;=1,1,0)</f>
        <v>1</v>
      </c>
    </row>
    <row r="7556" spans="1:4" x14ac:dyDescent="0.2">
      <c r="A7556">
        <v>7555</v>
      </c>
      <c r="B7556">
        <f t="shared" ca="1" si="236"/>
        <v>0.49262233939921674</v>
      </c>
      <c r="C7556">
        <f t="shared" ca="1" si="236"/>
        <v>0.1908695933366118</v>
      </c>
      <c r="D7556">
        <f t="shared" ca="1" si="237"/>
        <v>1</v>
      </c>
    </row>
    <row r="7557" spans="1:4" x14ac:dyDescent="0.2">
      <c r="A7557">
        <v>7556</v>
      </c>
      <c r="B7557">
        <f t="shared" ca="1" si="236"/>
        <v>0.85031124996672947</v>
      </c>
      <c r="C7557">
        <f t="shared" ca="1" si="236"/>
        <v>0.10754067219342867</v>
      </c>
      <c r="D7557">
        <f t="shared" ca="1" si="237"/>
        <v>1</v>
      </c>
    </row>
    <row r="7558" spans="1:4" x14ac:dyDescent="0.2">
      <c r="A7558">
        <v>7557</v>
      </c>
      <c r="B7558">
        <f t="shared" ca="1" si="236"/>
        <v>0.2883799822212042</v>
      </c>
      <c r="C7558">
        <f t="shared" ca="1" si="236"/>
        <v>0.79182556133625859</v>
      </c>
      <c r="D7558">
        <f t="shared" ca="1" si="237"/>
        <v>1</v>
      </c>
    </row>
    <row r="7559" spans="1:4" x14ac:dyDescent="0.2">
      <c r="A7559">
        <v>7558</v>
      </c>
      <c r="B7559">
        <f t="shared" ca="1" si="236"/>
        <v>0.86040300121557023</v>
      </c>
      <c r="C7559">
        <f t="shared" ca="1" si="236"/>
        <v>0.9624582892718393</v>
      </c>
      <c r="D7559">
        <f t="shared" ca="1" si="237"/>
        <v>0</v>
      </c>
    </row>
    <row r="7560" spans="1:4" x14ac:dyDescent="0.2">
      <c r="A7560">
        <v>7559</v>
      </c>
      <c r="B7560">
        <f t="shared" ca="1" si="236"/>
        <v>0.54778549892853357</v>
      </c>
      <c r="C7560">
        <f t="shared" ca="1" si="236"/>
        <v>3.5886379866887252E-2</v>
      </c>
      <c r="D7560">
        <f t="shared" ca="1" si="237"/>
        <v>1</v>
      </c>
    </row>
    <row r="7561" spans="1:4" x14ac:dyDescent="0.2">
      <c r="A7561">
        <v>7560</v>
      </c>
      <c r="B7561">
        <f t="shared" ca="1" si="236"/>
        <v>0.51012102695719252</v>
      </c>
      <c r="C7561">
        <f t="shared" ca="1" si="236"/>
        <v>0.80780389419778731</v>
      </c>
      <c r="D7561">
        <f t="shared" ca="1" si="237"/>
        <v>1</v>
      </c>
    </row>
    <row r="7562" spans="1:4" x14ac:dyDescent="0.2">
      <c r="A7562">
        <v>7561</v>
      </c>
      <c r="B7562">
        <f t="shared" ca="1" si="236"/>
        <v>0.15183946575784157</v>
      </c>
      <c r="C7562">
        <f t="shared" ca="1" si="236"/>
        <v>0.17523994065174264</v>
      </c>
      <c r="D7562">
        <f t="shared" ca="1" si="237"/>
        <v>1</v>
      </c>
    </row>
    <row r="7563" spans="1:4" x14ac:dyDescent="0.2">
      <c r="A7563">
        <v>7562</v>
      </c>
      <c r="B7563">
        <f t="shared" ca="1" si="236"/>
        <v>0.89534746450830127</v>
      </c>
      <c r="C7563">
        <f t="shared" ca="1" si="236"/>
        <v>0.15434785704829423</v>
      </c>
      <c r="D7563">
        <f t="shared" ca="1" si="237"/>
        <v>1</v>
      </c>
    </row>
    <row r="7564" spans="1:4" x14ac:dyDescent="0.2">
      <c r="A7564">
        <v>7563</v>
      </c>
      <c r="B7564">
        <f t="shared" ca="1" si="236"/>
        <v>0.30511755675224173</v>
      </c>
      <c r="C7564">
        <f t="shared" ca="1" si="236"/>
        <v>0.67906530493884221</v>
      </c>
      <c r="D7564">
        <f t="shared" ca="1" si="237"/>
        <v>1</v>
      </c>
    </row>
    <row r="7565" spans="1:4" x14ac:dyDescent="0.2">
      <c r="A7565">
        <v>7564</v>
      </c>
      <c r="B7565">
        <f t="shared" ca="1" si="236"/>
        <v>7.3056923154419584E-2</v>
      </c>
      <c r="C7565">
        <f t="shared" ca="1" si="236"/>
        <v>4.6522877903592774E-2</v>
      </c>
      <c r="D7565">
        <f t="shared" ca="1" si="237"/>
        <v>1</v>
      </c>
    </row>
    <row r="7566" spans="1:4" x14ac:dyDescent="0.2">
      <c r="A7566">
        <v>7565</v>
      </c>
      <c r="B7566">
        <f t="shared" ca="1" si="236"/>
        <v>0.18586374918718829</v>
      </c>
      <c r="C7566">
        <f t="shared" ca="1" si="236"/>
        <v>0.31787774723324735</v>
      </c>
      <c r="D7566">
        <f t="shared" ca="1" si="237"/>
        <v>1</v>
      </c>
    </row>
    <row r="7567" spans="1:4" x14ac:dyDescent="0.2">
      <c r="A7567">
        <v>7566</v>
      </c>
      <c r="B7567">
        <f t="shared" ca="1" si="236"/>
        <v>0.69917080399022191</v>
      </c>
      <c r="C7567">
        <f t="shared" ca="1" si="236"/>
        <v>0.61754055667389762</v>
      </c>
      <c r="D7567">
        <f t="shared" ca="1" si="237"/>
        <v>1</v>
      </c>
    </row>
    <row r="7568" spans="1:4" x14ac:dyDescent="0.2">
      <c r="A7568">
        <v>7567</v>
      </c>
      <c r="B7568">
        <f t="shared" ca="1" si="236"/>
        <v>0.38648383596047275</v>
      </c>
      <c r="C7568">
        <f t="shared" ca="1" si="236"/>
        <v>0.31651431240440853</v>
      </c>
      <c r="D7568">
        <f t="shared" ca="1" si="237"/>
        <v>1</v>
      </c>
    </row>
    <row r="7569" spans="1:4" x14ac:dyDescent="0.2">
      <c r="A7569">
        <v>7568</v>
      </c>
      <c r="B7569">
        <f t="shared" ca="1" si="236"/>
        <v>0.65669940257593284</v>
      </c>
      <c r="C7569">
        <f t="shared" ca="1" si="236"/>
        <v>0.66146529085717221</v>
      </c>
      <c r="D7569">
        <f t="shared" ca="1" si="237"/>
        <v>1</v>
      </c>
    </row>
    <row r="7570" spans="1:4" x14ac:dyDescent="0.2">
      <c r="A7570">
        <v>7569</v>
      </c>
      <c r="B7570">
        <f t="shared" ca="1" si="236"/>
        <v>0.86589760464774246</v>
      </c>
      <c r="C7570">
        <f t="shared" ca="1" si="236"/>
        <v>0.25218843009511382</v>
      </c>
      <c r="D7570">
        <f t="shared" ca="1" si="237"/>
        <v>1</v>
      </c>
    </row>
    <row r="7571" spans="1:4" x14ac:dyDescent="0.2">
      <c r="A7571">
        <v>7570</v>
      </c>
      <c r="B7571">
        <f t="shared" ca="1" si="236"/>
        <v>0.78918592949865263</v>
      </c>
      <c r="C7571">
        <f t="shared" ca="1" si="236"/>
        <v>0.25378510656764142</v>
      </c>
      <c r="D7571">
        <f t="shared" ca="1" si="237"/>
        <v>1</v>
      </c>
    </row>
    <row r="7572" spans="1:4" x14ac:dyDescent="0.2">
      <c r="A7572">
        <v>7571</v>
      </c>
      <c r="B7572">
        <f t="shared" ca="1" si="236"/>
        <v>0.70074595434252318</v>
      </c>
      <c r="C7572">
        <f t="shared" ca="1" si="236"/>
        <v>0.33997983692374356</v>
      </c>
      <c r="D7572">
        <f t="shared" ca="1" si="237"/>
        <v>1</v>
      </c>
    </row>
    <row r="7573" spans="1:4" x14ac:dyDescent="0.2">
      <c r="A7573">
        <v>7572</v>
      </c>
      <c r="B7573">
        <f t="shared" ca="1" si="236"/>
        <v>0.25237705183506332</v>
      </c>
      <c r="C7573">
        <f t="shared" ca="1" si="236"/>
        <v>0.83569307810698423</v>
      </c>
      <c r="D7573">
        <f t="shared" ca="1" si="237"/>
        <v>1</v>
      </c>
    </row>
    <row r="7574" spans="1:4" x14ac:dyDescent="0.2">
      <c r="A7574">
        <v>7573</v>
      </c>
      <c r="B7574">
        <f t="shared" ca="1" si="236"/>
        <v>7.9776631304288137E-2</v>
      </c>
      <c r="C7574">
        <f t="shared" ca="1" si="236"/>
        <v>0.8236855367472159</v>
      </c>
      <c r="D7574">
        <f t="shared" ca="1" si="237"/>
        <v>1</v>
      </c>
    </row>
    <row r="7575" spans="1:4" x14ac:dyDescent="0.2">
      <c r="A7575">
        <v>7574</v>
      </c>
      <c r="B7575">
        <f t="shared" ca="1" si="236"/>
        <v>0.63174415795796646</v>
      </c>
      <c r="C7575">
        <f t="shared" ca="1" si="236"/>
        <v>8.730228249555616E-2</v>
      </c>
      <c r="D7575">
        <f t="shared" ca="1" si="237"/>
        <v>1</v>
      </c>
    </row>
    <row r="7576" spans="1:4" x14ac:dyDescent="0.2">
      <c r="A7576">
        <v>7575</v>
      </c>
      <c r="B7576">
        <f t="shared" ca="1" si="236"/>
        <v>0.75167359197578998</v>
      </c>
      <c r="C7576">
        <f t="shared" ca="1" si="236"/>
        <v>0.16709286550110225</v>
      </c>
      <c r="D7576">
        <f t="shared" ca="1" si="237"/>
        <v>1</v>
      </c>
    </row>
    <row r="7577" spans="1:4" x14ac:dyDescent="0.2">
      <c r="A7577">
        <v>7576</v>
      </c>
      <c r="B7577">
        <f t="shared" ca="1" si="236"/>
        <v>0.28669882693532367</v>
      </c>
      <c r="C7577">
        <f t="shared" ca="1" si="236"/>
        <v>0.83113638872113382</v>
      </c>
      <c r="D7577">
        <f t="shared" ca="1" si="237"/>
        <v>1</v>
      </c>
    </row>
    <row r="7578" spans="1:4" x14ac:dyDescent="0.2">
      <c r="A7578">
        <v>7577</v>
      </c>
      <c r="B7578">
        <f t="shared" ca="1" si="236"/>
        <v>4.158879328082643E-2</v>
      </c>
      <c r="C7578">
        <f t="shared" ca="1" si="236"/>
        <v>0.79896816345373156</v>
      </c>
      <c r="D7578">
        <f t="shared" ca="1" si="237"/>
        <v>1</v>
      </c>
    </row>
    <row r="7579" spans="1:4" x14ac:dyDescent="0.2">
      <c r="A7579">
        <v>7578</v>
      </c>
      <c r="B7579">
        <f t="shared" ca="1" si="236"/>
        <v>0.27693382398356037</v>
      </c>
      <c r="C7579">
        <f t="shared" ca="1" si="236"/>
        <v>0.24268663434101423</v>
      </c>
      <c r="D7579">
        <f t="shared" ca="1" si="237"/>
        <v>1</v>
      </c>
    </row>
    <row r="7580" spans="1:4" x14ac:dyDescent="0.2">
      <c r="A7580">
        <v>7579</v>
      </c>
      <c r="B7580">
        <f t="shared" ca="1" si="236"/>
        <v>0.13075482454324694</v>
      </c>
      <c r="C7580">
        <f t="shared" ca="1" si="236"/>
        <v>0.24674282912749679</v>
      </c>
      <c r="D7580">
        <f t="shared" ca="1" si="237"/>
        <v>1</v>
      </c>
    </row>
    <row r="7581" spans="1:4" x14ac:dyDescent="0.2">
      <c r="A7581">
        <v>7580</v>
      </c>
      <c r="B7581">
        <f t="shared" ca="1" si="236"/>
        <v>0.11605937342114059</v>
      </c>
      <c r="C7581">
        <f t="shared" ca="1" si="236"/>
        <v>0.35640480723625056</v>
      </c>
      <c r="D7581">
        <f t="shared" ca="1" si="237"/>
        <v>1</v>
      </c>
    </row>
    <row r="7582" spans="1:4" x14ac:dyDescent="0.2">
      <c r="A7582">
        <v>7581</v>
      </c>
      <c r="B7582">
        <f t="shared" ca="1" si="236"/>
        <v>0.8314186270304077</v>
      </c>
      <c r="C7582">
        <f t="shared" ca="1" si="236"/>
        <v>0.19252472065101256</v>
      </c>
      <c r="D7582">
        <f t="shared" ca="1" si="237"/>
        <v>1</v>
      </c>
    </row>
    <row r="7583" spans="1:4" x14ac:dyDescent="0.2">
      <c r="A7583">
        <v>7582</v>
      </c>
      <c r="B7583">
        <f t="shared" ca="1" si="236"/>
        <v>0.86084597447582778</v>
      </c>
      <c r="C7583">
        <f t="shared" ca="1" si="236"/>
        <v>0.32167849948194172</v>
      </c>
      <c r="D7583">
        <f t="shared" ca="1" si="237"/>
        <v>1</v>
      </c>
    </row>
    <row r="7584" spans="1:4" x14ac:dyDescent="0.2">
      <c r="A7584">
        <v>7583</v>
      </c>
      <c r="B7584">
        <f t="shared" ca="1" si="236"/>
        <v>0.37472066488670219</v>
      </c>
      <c r="C7584">
        <f t="shared" ca="1" si="236"/>
        <v>0.95697713388116468</v>
      </c>
      <c r="D7584">
        <f t="shared" ca="1" si="237"/>
        <v>0</v>
      </c>
    </row>
    <row r="7585" spans="1:4" x14ac:dyDescent="0.2">
      <c r="A7585">
        <v>7584</v>
      </c>
      <c r="B7585">
        <f t="shared" ca="1" si="236"/>
        <v>0.22313653015778956</v>
      </c>
      <c r="C7585">
        <f t="shared" ca="1" si="236"/>
        <v>0.16021138798106849</v>
      </c>
      <c r="D7585">
        <f t="shared" ca="1" si="237"/>
        <v>1</v>
      </c>
    </row>
    <row r="7586" spans="1:4" x14ac:dyDescent="0.2">
      <c r="A7586">
        <v>7585</v>
      </c>
      <c r="B7586">
        <f t="shared" ca="1" si="236"/>
        <v>0.73474854921084787</v>
      </c>
      <c r="C7586">
        <f t="shared" ca="1" si="236"/>
        <v>0.53463207449053973</v>
      </c>
      <c r="D7586">
        <f t="shared" ca="1" si="237"/>
        <v>1</v>
      </c>
    </row>
    <row r="7587" spans="1:4" x14ac:dyDescent="0.2">
      <c r="A7587">
        <v>7586</v>
      </c>
      <c r="B7587">
        <f t="shared" ca="1" si="236"/>
        <v>0.76618756937595323</v>
      </c>
      <c r="C7587">
        <f t="shared" ca="1" si="236"/>
        <v>0.15645863166468743</v>
      </c>
      <c r="D7587">
        <f t="shared" ca="1" si="237"/>
        <v>1</v>
      </c>
    </row>
    <row r="7588" spans="1:4" x14ac:dyDescent="0.2">
      <c r="A7588">
        <v>7587</v>
      </c>
      <c r="B7588">
        <f t="shared" ca="1" si="236"/>
        <v>0.62533053189675991</v>
      </c>
      <c r="C7588">
        <f t="shared" ca="1" si="236"/>
        <v>0.17116349994731606</v>
      </c>
      <c r="D7588">
        <f t="shared" ca="1" si="237"/>
        <v>1</v>
      </c>
    </row>
    <row r="7589" spans="1:4" x14ac:dyDescent="0.2">
      <c r="A7589">
        <v>7588</v>
      </c>
      <c r="B7589">
        <f t="shared" ca="1" si="236"/>
        <v>0.84410138713079708</v>
      </c>
      <c r="C7589">
        <f t="shared" ca="1" si="236"/>
        <v>5.5786803012871089E-2</v>
      </c>
      <c r="D7589">
        <f t="shared" ca="1" si="237"/>
        <v>1</v>
      </c>
    </row>
    <row r="7590" spans="1:4" x14ac:dyDescent="0.2">
      <c r="A7590">
        <v>7589</v>
      </c>
      <c r="B7590">
        <f t="shared" ca="1" si="236"/>
        <v>8.4826633410328589E-2</v>
      </c>
      <c r="C7590">
        <f t="shared" ca="1" si="236"/>
        <v>0.36432501007162654</v>
      </c>
      <c r="D7590">
        <f t="shared" ca="1" si="237"/>
        <v>1</v>
      </c>
    </row>
    <row r="7591" spans="1:4" x14ac:dyDescent="0.2">
      <c r="A7591">
        <v>7590</v>
      </c>
      <c r="B7591">
        <f t="shared" ca="1" si="236"/>
        <v>0.18458731451433441</v>
      </c>
      <c r="C7591">
        <f t="shared" ca="1" si="236"/>
        <v>0.49770460382135584</v>
      </c>
      <c r="D7591">
        <f t="shared" ca="1" si="237"/>
        <v>1</v>
      </c>
    </row>
    <row r="7592" spans="1:4" x14ac:dyDescent="0.2">
      <c r="A7592">
        <v>7591</v>
      </c>
      <c r="B7592">
        <f t="shared" ca="1" si="236"/>
        <v>0.90756501146938195</v>
      </c>
      <c r="C7592">
        <f t="shared" ca="1" si="236"/>
        <v>8.842169861697613E-3</v>
      </c>
      <c r="D7592">
        <f t="shared" ca="1" si="237"/>
        <v>1</v>
      </c>
    </row>
    <row r="7593" spans="1:4" x14ac:dyDescent="0.2">
      <c r="A7593">
        <v>7592</v>
      </c>
      <c r="B7593">
        <f t="shared" ca="1" si="236"/>
        <v>0.80549156356964091</v>
      </c>
      <c r="C7593">
        <f t="shared" ca="1" si="236"/>
        <v>0.61537582287436698</v>
      </c>
      <c r="D7593">
        <f t="shared" ca="1" si="237"/>
        <v>0</v>
      </c>
    </row>
    <row r="7594" spans="1:4" x14ac:dyDescent="0.2">
      <c r="A7594">
        <v>7593</v>
      </c>
      <c r="B7594">
        <f t="shared" ca="1" si="236"/>
        <v>0.41304046219012724</v>
      </c>
      <c r="C7594">
        <f t="shared" ca="1" si="236"/>
        <v>0.7804647055889512</v>
      </c>
      <c r="D7594">
        <f t="shared" ca="1" si="237"/>
        <v>1</v>
      </c>
    </row>
    <row r="7595" spans="1:4" x14ac:dyDescent="0.2">
      <c r="A7595">
        <v>7594</v>
      </c>
      <c r="B7595">
        <f t="shared" ca="1" si="236"/>
        <v>0.3497252499280803</v>
      </c>
      <c r="C7595">
        <f t="shared" ca="1" si="236"/>
        <v>0.22475454154781271</v>
      </c>
      <c r="D7595">
        <f t="shared" ca="1" si="237"/>
        <v>1</v>
      </c>
    </row>
    <row r="7596" spans="1:4" x14ac:dyDescent="0.2">
      <c r="A7596">
        <v>7595</v>
      </c>
      <c r="B7596">
        <f t="shared" ca="1" si="236"/>
        <v>0.38969176556401086</v>
      </c>
      <c r="C7596">
        <f t="shared" ca="1" si="236"/>
        <v>0.92011013157271149</v>
      </c>
      <c r="D7596">
        <f t="shared" ca="1" si="237"/>
        <v>1</v>
      </c>
    </row>
    <row r="7597" spans="1:4" x14ac:dyDescent="0.2">
      <c r="A7597">
        <v>7596</v>
      </c>
      <c r="B7597">
        <f t="shared" ca="1" si="236"/>
        <v>0.42488600622621042</v>
      </c>
      <c r="C7597">
        <f t="shared" ca="1" si="236"/>
        <v>0.52461906864904828</v>
      </c>
      <c r="D7597">
        <f t="shared" ca="1" si="237"/>
        <v>1</v>
      </c>
    </row>
    <row r="7598" spans="1:4" x14ac:dyDescent="0.2">
      <c r="A7598">
        <v>7597</v>
      </c>
      <c r="B7598">
        <f t="shared" ca="1" si="236"/>
        <v>0.90337201166391889</v>
      </c>
      <c r="C7598">
        <f t="shared" ca="1" si="236"/>
        <v>0.8848238024163394</v>
      </c>
      <c r="D7598">
        <f t="shared" ca="1" si="237"/>
        <v>0</v>
      </c>
    </row>
    <row r="7599" spans="1:4" x14ac:dyDescent="0.2">
      <c r="A7599">
        <v>7598</v>
      </c>
      <c r="B7599">
        <f t="shared" ca="1" si="236"/>
        <v>0.27400577658206338</v>
      </c>
      <c r="C7599">
        <f t="shared" ca="1" si="236"/>
        <v>0.79375091650817731</v>
      </c>
      <c r="D7599">
        <f t="shared" ca="1" si="237"/>
        <v>1</v>
      </c>
    </row>
    <row r="7600" spans="1:4" x14ac:dyDescent="0.2">
      <c r="A7600">
        <v>7599</v>
      </c>
      <c r="B7600">
        <f t="shared" ca="1" si="236"/>
        <v>0.38230284936442638</v>
      </c>
      <c r="C7600">
        <f t="shared" ca="1" si="236"/>
        <v>7.3409105387577167E-2</v>
      </c>
      <c r="D7600">
        <f t="shared" ca="1" si="237"/>
        <v>1</v>
      </c>
    </row>
    <row r="7601" spans="1:4" x14ac:dyDescent="0.2">
      <c r="A7601">
        <v>7600</v>
      </c>
      <c r="B7601">
        <f t="shared" ca="1" si="236"/>
        <v>0.68265062516850294</v>
      </c>
      <c r="C7601">
        <f t="shared" ca="1" si="236"/>
        <v>0.90887878427103519</v>
      </c>
      <c r="D7601">
        <f t="shared" ca="1" si="237"/>
        <v>0</v>
      </c>
    </row>
    <row r="7602" spans="1:4" x14ac:dyDescent="0.2">
      <c r="A7602">
        <v>7601</v>
      </c>
      <c r="B7602">
        <f t="shared" ca="1" si="236"/>
        <v>0.77653285432429808</v>
      </c>
      <c r="C7602">
        <f t="shared" ca="1" si="236"/>
        <v>0.60987314514995927</v>
      </c>
      <c r="D7602">
        <f t="shared" ca="1" si="237"/>
        <v>1</v>
      </c>
    </row>
    <row r="7603" spans="1:4" x14ac:dyDescent="0.2">
      <c r="A7603">
        <v>7602</v>
      </c>
      <c r="B7603">
        <f t="shared" ca="1" si="236"/>
        <v>0.37114201504027244</v>
      </c>
      <c r="C7603">
        <f t="shared" ca="1" si="236"/>
        <v>0.22394198039432389</v>
      </c>
      <c r="D7603">
        <f t="shared" ca="1" si="237"/>
        <v>1</v>
      </c>
    </row>
    <row r="7604" spans="1:4" x14ac:dyDescent="0.2">
      <c r="A7604">
        <v>7603</v>
      </c>
      <c r="B7604">
        <f t="shared" ca="1" si="236"/>
        <v>0.81074479193155047</v>
      </c>
      <c r="C7604">
        <f t="shared" ca="1" si="236"/>
        <v>0.93155514521165739</v>
      </c>
      <c r="D7604">
        <f t="shared" ca="1" si="237"/>
        <v>0</v>
      </c>
    </row>
    <row r="7605" spans="1:4" x14ac:dyDescent="0.2">
      <c r="A7605">
        <v>7604</v>
      </c>
      <c r="B7605">
        <f t="shared" ca="1" si="236"/>
        <v>0.15501488252309437</v>
      </c>
      <c r="C7605">
        <f t="shared" ca="1" si="236"/>
        <v>3.2128286912178394E-2</v>
      </c>
      <c r="D7605">
        <f t="shared" ca="1" si="237"/>
        <v>1</v>
      </c>
    </row>
    <row r="7606" spans="1:4" x14ac:dyDescent="0.2">
      <c r="A7606">
        <v>7605</v>
      </c>
      <c r="B7606">
        <f t="shared" ca="1" si="236"/>
        <v>0.11351941695936352</v>
      </c>
      <c r="C7606">
        <f t="shared" ca="1" si="236"/>
        <v>0.18264269646923692</v>
      </c>
      <c r="D7606">
        <f t="shared" ca="1" si="237"/>
        <v>1</v>
      </c>
    </row>
    <row r="7607" spans="1:4" x14ac:dyDescent="0.2">
      <c r="A7607">
        <v>7606</v>
      </c>
      <c r="B7607">
        <f t="shared" ca="1" si="236"/>
        <v>0.20299895438661453</v>
      </c>
      <c r="C7607">
        <f t="shared" ca="1" si="236"/>
        <v>0.37159732042963489</v>
      </c>
      <c r="D7607">
        <f t="shared" ca="1" si="237"/>
        <v>1</v>
      </c>
    </row>
    <row r="7608" spans="1:4" x14ac:dyDescent="0.2">
      <c r="A7608">
        <v>7607</v>
      </c>
      <c r="B7608">
        <f t="shared" ca="1" si="236"/>
        <v>0.69243036777730704</v>
      </c>
      <c r="C7608">
        <f t="shared" ca="1" si="236"/>
        <v>0.41023722010344776</v>
      </c>
      <c r="D7608">
        <f t="shared" ca="1" si="237"/>
        <v>1</v>
      </c>
    </row>
    <row r="7609" spans="1:4" x14ac:dyDescent="0.2">
      <c r="A7609">
        <v>7608</v>
      </c>
      <c r="B7609">
        <f t="shared" ca="1" si="236"/>
        <v>0.53685994465447529</v>
      </c>
      <c r="C7609">
        <f t="shared" ca="1" si="236"/>
        <v>0.70461791924137951</v>
      </c>
      <c r="D7609">
        <f t="shared" ca="1" si="237"/>
        <v>1</v>
      </c>
    </row>
    <row r="7610" spans="1:4" x14ac:dyDescent="0.2">
      <c r="A7610">
        <v>7609</v>
      </c>
      <c r="B7610">
        <f t="shared" ca="1" si="236"/>
        <v>0.99699579025934582</v>
      </c>
      <c r="C7610">
        <f t="shared" ca="1" si="236"/>
        <v>4.541582811463496E-2</v>
      </c>
      <c r="D7610">
        <f t="shared" ca="1" si="237"/>
        <v>1</v>
      </c>
    </row>
    <row r="7611" spans="1:4" x14ac:dyDescent="0.2">
      <c r="A7611">
        <v>7610</v>
      </c>
      <c r="B7611">
        <f t="shared" ca="1" si="236"/>
        <v>0.44252359379579664</v>
      </c>
      <c r="C7611">
        <f t="shared" ca="1" si="236"/>
        <v>0.15928427014043822</v>
      </c>
      <c r="D7611">
        <f t="shared" ca="1" si="237"/>
        <v>1</v>
      </c>
    </row>
    <row r="7612" spans="1:4" x14ac:dyDescent="0.2">
      <c r="A7612">
        <v>7611</v>
      </c>
      <c r="B7612">
        <f t="shared" ca="1" si="236"/>
        <v>0.49772780041992537</v>
      </c>
      <c r="C7612">
        <f t="shared" ca="1" si="236"/>
        <v>0.38001296069241275</v>
      </c>
      <c r="D7612">
        <f t="shared" ca="1" si="237"/>
        <v>1</v>
      </c>
    </row>
    <row r="7613" spans="1:4" x14ac:dyDescent="0.2">
      <c r="A7613">
        <v>7612</v>
      </c>
      <c r="B7613">
        <f t="shared" ca="1" si="236"/>
        <v>0.72534741338905462</v>
      </c>
      <c r="C7613">
        <f t="shared" ca="1" si="236"/>
        <v>0.90650871252405063</v>
      </c>
      <c r="D7613">
        <f t="shared" ca="1" si="237"/>
        <v>0</v>
      </c>
    </row>
    <row r="7614" spans="1:4" x14ac:dyDescent="0.2">
      <c r="A7614">
        <v>7613</v>
      </c>
      <c r="B7614">
        <f t="shared" ca="1" si="236"/>
        <v>0.70145166360231215</v>
      </c>
      <c r="C7614">
        <f t="shared" ca="1" si="236"/>
        <v>0.49809140072692237</v>
      </c>
      <c r="D7614">
        <f t="shared" ca="1" si="237"/>
        <v>1</v>
      </c>
    </row>
    <row r="7615" spans="1:4" x14ac:dyDescent="0.2">
      <c r="A7615">
        <v>7614</v>
      </c>
      <c r="B7615">
        <f t="shared" ca="1" si="236"/>
        <v>0.94673180392627987</v>
      </c>
      <c r="C7615">
        <f t="shared" ca="1" si="236"/>
        <v>0.28556967540056266</v>
      </c>
      <c r="D7615">
        <f t="shared" ca="1" si="237"/>
        <v>1</v>
      </c>
    </row>
    <row r="7616" spans="1:4" x14ac:dyDescent="0.2">
      <c r="A7616">
        <v>7615</v>
      </c>
      <c r="B7616">
        <f t="shared" ca="1" si="236"/>
        <v>0.5843376802292426</v>
      </c>
      <c r="C7616">
        <f t="shared" ca="1" si="236"/>
        <v>0.53949399663433883</v>
      </c>
      <c r="D7616">
        <f t="shared" ca="1" si="237"/>
        <v>1</v>
      </c>
    </row>
    <row r="7617" spans="1:4" x14ac:dyDescent="0.2">
      <c r="A7617">
        <v>7616</v>
      </c>
      <c r="B7617">
        <f t="shared" ca="1" si="236"/>
        <v>0.78473403740436254</v>
      </c>
      <c r="C7617">
        <f t="shared" ca="1" si="236"/>
        <v>0.75407826143760515</v>
      </c>
      <c r="D7617">
        <f t="shared" ca="1" si="237"/>
        <v>0</v>
      </c>
    </row>
    <row r="7618" spans="1:4" x14ac:dyDescent="0.2">
      <c r="A7618">
        <v>7617</v>
      </c>
      <c r="B7618">
        <f t="shared" ca="1" si="236"/>
        <v>0.99213945134581905</v>
      </c>
      <c r="C7618">
        <f t="shared" ca="1" si="236"/>
        <v>0.26522963407593525</v>
      </c>
      <c r="D7618">
        <f t="shared" ca="1" si="237"/>
        <v>0</v>
      </c>
    </row>
    <row r="7619" spans="1:4" x14ac:dyDescent="0.2">
      <c r="A7619">
        <v>7618</v>
      </c>
      <c r="B7619">
        <f t="shared" ref="B7619:C7682" ca="1" si="238">RAND()</f>
        <v>0.72853434987173049</v>
      </c>
      <c r="C7619">
        <f t="shared" ca="1" si="238"/>
        <v>0.94976346527788602</v>
      </c>
      <c r="D7619">
        <f t="shared" ref="D7619:D7682" ca="1" si="239">IF(POWER(B7619,2)+POWER(C7619,2)&lt;=1,1,0)</f>
        <v>0</v>
      </c>
    </row>
    <row r="7620" spans="1:4" x14ac:dyDescent="0.2">
      <c r="A7620">
        <v>7619</v>
      </c>
      <c r="B7620">
        <f t="shared" ca="1" si="238"/>
        <v>0.76455452601204721</v>
      </c>
      <c r="C7620">
        <f t="shared" ca="1" si="238"/>
        <v>8.5176150068948631E-2</v>
      </c>
      <c r="D7620">
        <f t="shared" ca="1" si="239"/>
        <v>1</v>
      </c>
    </row>
    <row r="7621" spans="1:4" x14ac:dyDescent="0.2">
      <c r="A7621">
        <v>7620</v>
      </c>
      <c r="B7621">
        <f t="shared" ca="1" si="238"/>
        <v>0.33241264638291379</v>
      </c>
      <c r="C7621">
        <f t="shared" ca="1" si="238"/>
        <v>0.59583520709483162</v>
      </c>
      <c r="D7621">
        <f t="shared" ca="1" si="239"/>
        <v>1</v>
      </c>
    </row>
    <row r="7622" spans="1:4" x14ac:dyDescent="0.2">
      <c r="A7622">
        <v>7621</v>
      </c>
      <c r="B7622">
        <f t="shared" ca="1" si="238"/>
        <v>0.74886275461055218</v>
      </c>
      <c r="C7622">
        <f t="shared" ca="1" si="238"/>
        <v>0.97112403533964875</v>
      </c>
      <c r="D7622">
        <f t="shared" ca="1" si="239"/>
        <v>0</v>
      </c>
    </row>
    <row r="7623" spans="1:4" x14ac:dyDescent="0.2">
      <c r="A7623">
        <v>7622</v>
      </c>
      <c r="B7623">
        <f t="shared" ca="1" si="238"/>
        <v>0.80224431201560509</v>
      </c>
      <c r="C7623">
        <f t="shared" ca="1" si="238"/>
        <v>0.91005157037254536</v>
      </c>
      <c r="D7623">
        <f t="shared" ca="1" si="239"/>
        <v>0</v>
      </c>
    </row>
    <row r="7624" spans="1:4" x14ac:dyDescent="0.2">
      <c r="A7624">
        <v>7623</v>
      </c>
      <c r="B7624">
        <f t="shared" ca="1" si="238"/>
        <v>0.2553943900172897</v>
      </c>
      <c r="C7624">
        <f t="shared" ca="1" si="238"/>
        <v>0.37971478648772816</v>
      </c>
      <c r="D7624">
        <f t="shared" ca="1" si="239"/>
        <v>1</v>
      </c>
    </row>
    <row r="7625" spans="1:4" x14ac:dyDescent="0.2">
      <c r="A7625">
        <v>7624</v>
      </c>
      <c r="B7625">
        <f t="shared" ca="1" si="238"/>
        <v>0.38108596356047453</v>
      </c>
      <c r="C7625">
        <f t="shared" ca="1" si="238"/>
        <v>0.89352129214588294</v>
      </c>
      <c r="D7625">
        <f t="shared" ca="1" si="239"/>
        <v>1</v>
      </c>
    </row>
    <row r="7626" spans="1:4" x14ac:dyDescent="0.2">
      <c r="A7626">
        <v>7625</v>
      </c>
      <c r="B7626">
        <f t="shared" ca="1" si="238"/>
        <v>0.78088134319104507</v>
      </c>
      <c r="C7626">
        <f t="shared" ca="1" si="238"/>
        <v>0.8395020587962948</v>
      </c>
      <c r="D7626">
        <f t="shared" ca="1" si="239"/>
        <v>0</v>
      </c>
    </row>
    <row r="7627" spans="1:4" x14ac:dyDescent="0.2">
      <c r="A7627">
        <v>7626</v>
      </c>
      <c r="B7627">
        <f t="shared" ca="1" si="238"/>
        <v>0.34370964522625647</v>
      </c>
      <c r="C7627">
        <f t="shared" ca="1" si="238"/>
        <v>0.69787680712057376</v>
      </c>
      <c r="D7627">
        <f t="shared" ca="1" si="239"/>
        <v>1</v>
      </c>
    </row>
    <row r="7628" spans="1:4" x14ac:dyDescent="0.2">
      <c r="A7628">
        <v>7627</v>
      </c>
      <c r="B7628">
        <f t="shared" ca="1" si="238"/>
        <v>0.92283597968096154</v>
      </c>
      <c r="C7628">
        <f t="shared" ca="1" si="238"/>
        <v>0.17929114557772874</v>
      </c>
      <c r="D7628">
        <f t="shared" ca="1" si="239"/>
        <v>1</v>
      </c>
    </row>
    <row r="7629" spans="1:4" x14ac:dyDescent="0.2">
      <c r="A7629">
        <v>7628</v>
      </c>
      <c r="B7629">
        <f t="shared" ca="1" si="238"/>
        <v>0.3872756549126507</v>
      </c>
      <c r="C7629">
        <f t="shared" ca="1" si="238"/>
        <v>2.9323711430753185E-3</v>
      </c>
      <c r="D7629">
        <f t="shared" ca="1" si="239"/>
        <v>1</v>
      </c>
    </row>
    <row r="7630" spans="1:4" x14ac:dyDescent="0.2">
      <c r="A7630">
        <v>7629</v>
      </c>
      <c r="B7630">
        <f t="shared" ca="1" si="238"/>
        <v>0.50885855314446604</v>
      </c>
      <c r="C7630">
        <f t="shared" ca="1" si="238"/>
        <v>0.7692104553239405</v>
      </c>
      <c r="D7630">
        <f t="shared" ca="1" si="239"/>
        <v>1</v>
      </c>
    </row>
    <row r="7631" spans="1:4" x14ac:dyDescent="0.2">
      <c r="A7631">
        <v>7630</v>
      </c>
      <c r="B7631">
        <f t="shared" ca="1" si="238"/>
        <v>0.6225163952391255</v>
      </c>
      <c r="C7631">
        <f t="shared" ca="1" si="238"/>
        <v>0.9380317300215173</v>
      </c>
      <c r="D7631">
        <f t="shared" ca="1" si="239"/>
        <v>0</v>
      </c>
    </row>
    <row r="7632" spans="1:4" x14ac:dyDescent="0.2">
      <c r="A7632">
        <v>7631</v>
      </c>
      <c r="B7632">
        <f t="shared" ca="1" si="238"/>
        <v>0.63307374244324843</v>
      </c>
      <c r="C7632">
        <f t="shared" ca="1" si="238"/>
        <v>0.81142036421532138</v>
      </c>
      <c r="D7632">
        <f t="shared" ca="1" si="239"/>
        <v>0</v>
      </c>
    </row>
    <row r="7633" spans="1:4" x14ac:dyDescent="0.2">
      <c r="A7633">
        <v>7632</v>
      </c>
      <c r="B7633">
        <f t="shared" ca="1" si="238"/>
        <v>0.96466006859164832</v>
      </c>
      <c r="C7633">
        <f t="shared" ca="1" si="238"/>
        <v>0.83857825993548718</v>
      </c>
      <c r="D7633">
        <f t="shared" ca="1" si="239"/>
        <v>0</v>
      </c>
    </row>
    <row r="7634" spans="1:4" x14ac:dyDescent="0.2">
      <c r="A7634">
        <v>7633</v>
      </c>
      <c r="B7634">
        <f t="shared" ca="1" si="238"/>
        <v>0.76877271527728186</v>
      </c>
      <c r="C7634">
        <f t="shared" ca="1" si="238"/>
        <v>0.35126377709254353</v>
      </c>
      <c r="D7634">
        <f t="shared" ca="1" si="239"/>
        <v>1</v>
      </c>
    </row>
    <row r="7635" spans="1:4" x14ac:dyDescent="0.2">
      <c r="A7635">
        <v>7634</v>
      </c>
      <c r="B7635">
        <f t="shared" ca="1" si="238"/>
        <v>0.21797999801721368</v>
      </c>
      <c r="C7635">
        <f t="shared" ca="1" si="238"/>
        <v>0.14777364545877869</v>
      </c>
      <c r="D7635">
        <f t="shared" ca="1" si="239"/>
        <v>1</v>
      </c>
    </row>
    <row r="7636" spans="1:4" x14ac:dyDescent="0.2">
      <c r="A7636">
        <v>7635</v>
      </c>
      <c r="B7636">
        <f t="shared" ca="1" si="238"/>
        <v>0.15786104140897061</v>
      </c>
      <c r="C7636">
        <f t="shared" ca="1" si="238"/>
        <v>0.708798265200688</v>
      </c>
      <c r="D7636">
        <f t="shared" ca="1" si="239"/>
        <v>1</v>
      </c>
    </row>
    <row r="7637" spans="1:4" x14ac:dyDescent="0.2">
      <c r="A7637">
        <v>7636</v>
      </c>
      <c r="B7637">
        <f t="shared" ca="1" si="238"/>
        <v>0.18409170365296224</v>
      </c>
      <c r="C7637">
        <f t="shared" ca="1" si="238"/>
        <v>0.33811440824319627</v>
      </c>
      <c r="D7637">
        <f t="shared" ca="1" si="239"/>
        <v>1</v>
      </c>
    </row>
    <row r="7638" spans="1:4" x14ac:dyDescent="0.2">
      <c r="A7638">
        <v>7637</v>
      </c>
      <c r="B7638">
        <f t="shared" ca="1" si="238"/>
        <v>0.69764163000853208</v>
      </c>
      <c r="C7638">
        <f t="shared" ca="1" si="238"/>
        <v>9.8756272958399061E-3</v>
      </c>
      <c r="D7638">
        <f t="shared" ca="1" si="239"/>
        <v>1</v>
      </c>
    </row>
    <row r="7639" spans="1:4" x14ac:dyDescent="0.2">
      <c r="A7639">
        <v>7638</v>
      </c>
      <c r="B7639">
        <f t="shared" ca="1" si="238"/>
        <v>0.26242840053813499</v>
      </c>
      <c r="C7639">
        <f t="shared" ca="1" si="238"/>
        <v>9.9735185451859221E-2</v>
      </c>
      <c r="D7639">
        <f t="shared" ca="1" si="239"/>
        <v>1</v>
      </c>
    </row>
    <row r="7640" spans="1:4" x14ac:dyDescent="0.2">
      <c r="A7640">
        <v>7639</v>
      </c>
      <c r="B7640">
        <f t="shared" ca="1" si="238"/>
        <v>0.95197503998664301</v>
      </c>
      <c r="C7640">
        <f t="shared" ca="1" si="238"/>
        <v>0.50144688782112345</v>
      </c>
      <c r="D7640">
        <f t="shared" ca="1" si="239"/>
        <v>0</v>
      </c>
    </row>
    <row r="7641" spans="1:4" x14ac:dyDescent="0.2">
      <c r="A7641">
        <v>7640</v>
      </c>
      <c r="B7641">
        <f t="shared" ca="1" si="238"/>
        <v>0.34312427842265825</v>
      </c>
      <c r="C7641">
        <f t="shared" ca="1" si="238"/>
        <v>0.72094085229575211</v>
      </c>
      <c r="D7641">
        <f t="shared" ca="1" si="239"/>
        <v>1</v>
      </c>
    </row>
    <row r="7642" spans="1:4" x14ac:dyDescent="0.2">
      <c r="A7642">
        <v>7641</v>
      </c>
      <c r="B7642">
        <f t="shared" ca="1" si="238"/>
        <v>0.91830872512811212</v>
      </c>
      <c r="C7642">
        <f t="shared" ca="1" si="238"/>
        <v>0.18958350128084822</v>
      </c>
      <c r="D7642">
        <f t="shared" ca="1" si="239"/>
        <v>1</v>
      </c>
    </row>
    <row r="7643" spans="1:4" x14ac:dyDescent="0.2">
      <c r="A7643">
        <v>7642</v>
      </c>
      <c r="B7643">
        <f t="shared" ca="1" si="238"/>
        <v>3.7655305408184181E-2</v>
      </c>
      <c r="C7643">
        <f t="shared" ca="1" si="238"/>
        <v>0.35387987621458328</v>
      </c>
      <c r="D7643">
        <f t="shared" ca="1" si="239"/>
        <v>1</v>
      </c>
    </row>
    <row r="7644" spans="1:4" x14ac:dyDescent="0.2">
      <c r="A7644">
        <v>7643</v>
      </c>
      <c r="B7644">
        <f t="shared" ca="1" si="238"/>
        <v>0.34399258075444306</v>
      </c>
      <c r="C7644">
        <f t="shared" ca="1" si="238"/>
        <v>0.75572075250832593</v>
      </c>
      <c r="D7644">
        <f t="shared" ca="1" si="239"/>
        <v>1</v>
      </c>
    </row>
    <row r="7645" spans="1:4" x14ac:dyDescent="0.2">
      <c r="A7645">
        <v>7644</v>
      </c>
      <c r="B7645">
        <f t="shared" ca="1" si="238"/>
        <v>0.48331692642701585</v>
      </c>
      <c r="C7645">
        <f t="shared" ca="1" si="238"/>
        <v>0.41082206994433745</v>
      </c>
      <c r="D7645">
        <f t="shared" ca="1" si="239"/>
        <v>1</v>
      </c>
    </row>
    <row r="7646" spans="1:4" x14ac:dyDescent="0.2">
      <c r="A7646">
        <v>7645</v>
      </c>
      <c r="B7646">
        <f t="shared" ca="1" si="238"/>
        <v>0.92347687550608093</v>
      </c>
      <c r="C7646">
        <f t="shared" ca="1" si="238"/>
        <v>0.51457651467429788</v>
      </c>
      <c r="D7646">
        <f t="shared" ca="1" si="239"/>
        <v>0</v>
      </c>
    </row>
    <row r="7647" spans="1:4" x14ac:dyDescent="0.2">
      <c r="A7647">
        <v>7646</v>
      </c>
      <c r="B7647">
        <f t="shared" ca="1" si="238"/>
        <v>0.8879598486638417</v>
      </c>
      <c r="C7647">
        <f t="shared" ca="1" si="238"/>
        <v>0.5581792334240725</v>
      </c>
      <c r="D7647">
        <f t="shared" ca="1" si="239"/>
        <v>0</v>
      </c>
    </row>
    <row r="7648" spans="1:4" x14ac:dyDescent="0.2">
      <c r="A7648">
        <v>7647</v>
      </c>
      <c r="B7648">
        <f t="shared" ca="1" si="238"/>
        <v>0.72504188097856004</v>
      </c>
      <c r="C7648">
        <f t="shared" ca="1" si="238"/>
        <v>0.24689726688212543</v>
      </c>
      <c r="D7648">
        <f t="shared" ca="1" si="239"/>
        <v>1</v>
      </c>
    </row>
    <row r="7649" spans="1:4" x14ac:dyDescent="0.2">
      <c r="A7649">
        <v>7648</v>
      </c>
      <c r="B7649">
        <f t="shared" ca="1" si="238"/>
        <v>0.57334784472987343</v>
      </c>
      <c r="C7649">
        <f t="shared" ca="1" si="238"/>
        <v>0.23980178033032451</v>
      </c>
      <c r="D7649">
        <f t="shared" ca="1" si="239"/>
        <v>1</v>
      </c>
    </row>
    <row r="7650" spans="1:4" x14ac:dyDescent="0.2">
      <c r="A7650">
        <v>7649</v>
      </c>
      <c r="B7650">
        <f t="shared" ca="1" si="238"/>
        <v>0.55133700048572243</v>
      </c>
      <c r="C7650">
        <f t="shared" ca="1" si="238"/>
        <v>9.3850029592741468E-2</v>
      </c>
      <c r="D7650">
        <f t="shared" ca="1" si="239"/>
        <v>1</v>
      </c>
    </row>
    <row r="7651" spans="1:4" x14ac:dyDescent="0.2">
      <c r="A7651">
        <v>7650</v>
      </c>
      <c r="B7651">
        <f t="shared" ca="1" si="238"/>
        <v>0.70902485305476981</v>
      </c>
      <c r="C7651">
        <f t="shared" ca="1" si="238"/>
        <v>0.30924761620608388</v>
      </c>
      <c r="D7651">
        <f t="shared" ca="1" si="239"/>
        <v>1</v>
      </c>
    </row>
    <row r="7652" spans="1:4" x14ac:dyDescent="0.2">
      <c r="A7652">
        <v>7651</v>
      </c>
      <c r="B7652">
        <f t="shared" ca="1" si="238"/>
        <v>0.62965050809328726</v>
      </c>
      <c r="C7652">
        <f t="shared" ca="1" si="238"/>
        <v>0.5855224321349235</v>
      </c>
      <c r="D7652">
        <f t="shared" ca="1" si="239"/>
        <v>1</v>
      </c>
    </row>
    <row r="7653" spans="1:4" x14ac:dyDescent="0.2">
      <c r="A7653">
        <v>7652</v>
      </c>
      <c r="B7653">
        <f t="shared" ca="1" si="238"/>
        <v>0.54851561490065848</v>
      </c>
      <c r="C7653">
        <f t="shared" ca="1" si="238"/>
        <v>0.5184127586878664</v>
      </c>
      <c r="D7653">
        <f t="shared" ca="1" si="239"/>
        <v>1</v>
      </c>
    </row>
    <row r="7654" spans="1:4" x14ac:dyDescent="0.2">
      <c r="A7654">
        <v>7653</v>
      </c>
      <c r="B7654">
        <f t="shared" ca="1" si="238"/>
        <v>0.49602712709691554</v>
      </c>
      <c r="C7654">
        <f t="shared" ca="1" si="238"/>
        <v>0.41645333336768942</v>
      </c>
      <c r="D7654">
        <f t="shared" ca="1" si="239"/>
        <v>1</v>
      </c>
    </row>
    <row r="7655" spans="1:4" x14ac:dyDescent="0.2">
      <c r="A7655">
        <v>7654</v>
      </c>
      <c r="B7655">
        <f t="shared" ca="1" si="238"/>
        <v>0.70710065350105777</v>
      </c>
      <c r="C7655">
        <f t="shared" ca="1" si="238"/>
        <v>0.10573318254071629</v>
      </c>
      <c r="D7655">
        <f t="shared" ca="1" si="239"/>
        <v>1</v>
      </c>
    </row>
    <row r="7656" spans="1:4" x14ac:dyDescent="0.2">
      <c r="A7656">
        <v>7655</v>
      </c>
      <c r="B7656">
        <f t="shared" ca="1" si="238"/>
        <v>0.30415027747280887</v>
      </c>
      <c r="C7656">
        <f t="shared" ca="1" si="238"/>
        <v>0.74279902796792918</v>
      </c>
      <c r="D7656">
        <f t="shared" ca="1" si="239"/>
        <v>1</v>
      </c>
    </row>
    <row r="7657" spans="1:4" x14ac:dyDescent="0.2">
      <c r="A7657">
        <v>7656</v>
      </c>
      <c r="B7657">
        <f t="shared" ca="1" si="238"/>
        <v>0.88699143212607989</v>
      </c>
      <c r="C7657">
        <f t="shared" ca="1" si="238"/>
        <v>0.52107705364057366</v>
      </c>
      <c r="D7657">
        <f t="shared" ca="1" si="239"/>
        <v>0</v>
      </c>
    </row>
    <row r="7658" spans="1:4" x14ac:dyDescent="0.2">
      <c r="A7658">
        <v>7657</v>
      </c>
      <c r="B7658">
        <f t="shared" ca="1" si="238"/>
        <v>0.67591071339579833</v>
      </c>
      <c r="C7658">
        <f t="shared" ca="1" si="238"/>
        <v>0.46749000147550401</v>
      </c>
      <c r="D7658">
        <f t="shared" ca="1" si="239"/>
        <v>1</v>
      </c>
    </row>
    <row r="7659" spans="1:4" x14ac:dyDescent="0.2">
      <c r="A7659">
        <v>7658</v>
      </c>
      <c r="B7659">
        <f t="shared" ca="1" si="238"/>
        <v>0.58614351128008957</v>
      </c>
      <c r="C7659">
        <f t="shared" ca="1" si="238"/>
        <v>1.483092462313329E-2</v>
      </c>
      <c r="D7659">
        <f t="shared" ca="1" si="239"/>
        <v>1</v>
      </c>
    </row>
    <row r="7660" spans="1:4" x14ac:dyDescent="0.2">
      <c r="A7660">
        <v>7659</v>
      </c>
      <c r="B7660">
        <f t="shared" ca="1" si="238"/>
        <v>0.78318621198337912</v>
      </c>
      <c r="C7660">
        <f t="shared" ca="1" si="238"/>
        <v>0.94033819399544094</v>
      </c>
      <c r="D7660">
        <f t="shared" ca="1" si="239"/>
        <v>0</v>
      </c>
    </row>
    <row r="7661" spans="1:4" x14ac:dyDescent="0.2">
      <c r="A7661">
        <v>7660</v>
      </c>
      <c r="B7661">
        <f t="shared" ca="1" si="238"/>
        <v>0.19184399418164044</v>
      </c>
      <c r="C7661">
        <f t="shared" ca="1" si="238"/>
        <v>0.37609632474186983</v>
      </c>
      <c r="D7661">
        <f t="shared" ca="1" si="239"/>
        <v>1</v>
      </c>
    </row>
    <row r="7662" spans="1:4" x14ac:dyDescent="0.2">
      <c r="A7662">
        <v>7661</v>
      </c>
      <c r="B7662">
        <f t="shared" ca="1" si="238"/>
        <v>0.35888151688706205</v>
      </c>
      <c r="C7662">
        <f t="shared" ca="1" si="238"/>
        <v>0.71268838891859387</v>
      </c>
      <c r="D7662">
        <f t="shared" ca="1" si="239"/>
        <v>1</v>
      </c>
    </row>
    <row r="7663" spans="1:4" x14ac:dyDescent="0.2">
      <c r="A7663">
        <v>7662</v>
      </c>
      <c r="B7663">
        <f t="shared" ca="1" si="238"/>
        <v>0.79223944139685853</v>
      </c>
      <c r="C7663">
        <f t="shared" ca="1" si="238"/>
        <v>5.8311585376522146E-2</v>
      </c>
      <c r="D7663">
        <f t="shared" ca="1" si="239"/>
        <v>1</v>
      </c>
    </row>
    <row r="7664" spans="1:4" x14ac:dyDescent="0.2">
      <c r="A7664">
        <v>7663</v>
      </c>
      <c r="B7664">
        <f t="shared" ca="1" si="238"/>
        <v>0.78997700330245546</v>
      </c>
      <c r="C7664">
        <f t="shared" ca="1" si="238"/>
        <v>0.69298175158899733</v>
      </c>
      <c r="D7664">
        <f t="shared" ca="1" si="239"/>
        <v>0</v>
      </c>
    </row>
    <row r="7665" spans="1:4" x14ac:dyDescent="0.2">
      <c r="A7665">
        <v>7664</v>
      </c>
      <c r="B7665">
        <f t="shared" ca="1" si="238"/>
        <v>0.44637848357791798</v>
      </c>
      <c r="C7665">
        <f t="shared" ca="1" si="238"/>
        <v>0.38801953536823452</v>
      </c>
      <c r="D7665">
        <f t="shared" ca="1" si="239"/>
        <v>1</v>
      </c>
    </row>
    <row r="7666" spans="1:4" x14ac:dyDescent="0.2">
      <c r="A7666">
        <v>7665</v>
      </c>
      <c r="B7666">
        <f t="shared" ca="1" si="238"/>
        <v>0.17492134344374588</v>
      </c>
      <c r="C7666">
        <f t="shared" ca="1" si="238"/>
        <v>0.15666189356703941</v>
      </c>
      <c r="D7666">
        <f t="shared" ca="1" si="239"/>
        <v>1</v>
      </c>
    </row>
    <row r="7667" spans="1:4" x14ac:dyDescent="0.2">
      <c r="A7667">
        <v>7666</v>
      </c>
      <c r="B7667">
        <f t="shared" ca="1" si="238"/>
        <v>0.49913726352155197</v>
      </c>
      <c r="C7667">
        <f t="shared" ca="1" si="238"/>
        <v>0.22465973645270632</v>
      </c>
      <c r="D7667">
        <f t="shared" ca="1" si="239"/>
        <v>1</v>
      </c>
    </row>
    <row r="7668" spans="1:4" x14ac:dyDescent="0.2">
      <c r="A7668">
        <v>7667</v>
      </c>
      <c r="B7668">
        <f t="shared" ca="1" si="238"/>
        <v>0.76414100041019839</v>
      </c>
      <c r="C7668">
        <f t="shared" ca="1" si="238"/>
        <v>0.79615492597263682</v>
      </c>
      <c r="D7668">
        <f t="shared" ca="1" si="239"/>
        <v>0</v>
      </c>
    </row>
    <row r="7669" spans="1:4" x14ac:dyDescent="0.2">
      <c r="A7669">
        <v>7668</v>
      </c>
      <c r="B7669">
        <f t="shared" ca="1" si="238"/>
        <v>0.74146891505154511</v>
      </c>
      <c r="C7669">
        <f t="shared" ca="1" si="238"/>
        <v>0.77554397001033049</v>
      </c>
      <c r="D7669">
        <f t="shared" ca="1" si="239"/>
        <v>0</v>
      </c>
    </row>
    <row r="7670" spans="1:4" x14ac:dyDescent="0.2">
      <c r="A7670">
        <v>7669</v>
      </c>
      <c r="B7670">
        <f t="shared" ca="1" si="238"/>
        <v>2.3227522208849272E-2</v>
      </c>
      <c r="C7670">
        <f t="shared" ca="1" si="238"/>
        <v>0.48789019378464149</v>
      </c>
      <c r="D7670">
        <f t="shared" ca="1" si="239"/>
        <v>1</v>
      </c>
    </row>
    <row r="7671" spans="1:4" x14ac:dyDescent="0.2">
      <c r="A7671">
        <v>7670</v>
      </c>
      <c r="B7671">
        <f t="shared" ca="1" si="238"/>
        <v>0.99802793893103958</v>
      </c>
      <c r="C7671">
        <f t="shared" ca="1" si="238"/>
        <v>0.23119757265109397</v>
      </c>
      <c r="D7671">
        <f t="shared" ca="1" si="239"/>
        <v>0</v>
      </c>
    </row>
    <row r="7672" spans="1:4" x14ac:dyDescent="0.2">
      <c r="A7672">
        <v>7671</v>
      </c>
      <c r="B7672">
        <f t="shared" ca="1" si="238"/>
        <v>0.40821268097136099</v>
      </c>
      <c r="C7672">
        <f t="shared" ca="1" si="238"/>
        <v>0.29711994907029604</v>
      </c>
      <c r="D7672">
        <f t="shared" ca="1" si="239"/>
        <v>1</v>
      </c>
    </row>
    <row r="7673" spans="1:4" x14ac:dyDescent="0.2">
      <c r="A7673">
        <v>7672</v>
      </c>
      <c r="B7673">
        <f t="shared" ca="1" si="238"/>
        <v>0.32080898907129174</v>
      </c>
      <c r="C7673">
        <f t="shared" ca="1" si="238"/>
        <v>0.84071214915501546</v>
      </c>
      <c r="D7673">
        <f t="shared" ca="1" si="239"/>
        <v>1</v>
      </c>
    </row>
    <row r="7674" spans="1:4" x14ac:dyDescent="0.2">
      <c r="A7674">
        <v>7673</v>
      </c>
      <c r="B7674">
        <f t="shared" ca="1" si="238"/>
        <v>0.70896072636309426</v>
      </c>
      <c r="C7674">
        <f t="shared" ca="1" si="238"/>
        <v>0.66044122438607578</v>
      </c>
      <c r="D7674">
        <f t="shared" ca="1" si="239"/>
        <v>1</v>
      </c>
    </row>
    <row r="7675" spans="1:4" x14ac:dyDescent="0.2">
      <c r="A7675">
        <v>7674</v>
      </c>
      <c r="B7675">
        <f t="shared" ca="1" si="238"/>
        <v>0.80536307301513077</v>
      </c>
      <c r="C7675">
        <f t="shared" ca="1" si="238"/>
        <v>0.18371122455908462</v>
      </c>
      <c r="D7675">
        <f t="shared" ca="1" si="239"/>
        <v>1</v>
      </c>
    </row>
    <row r="7676" spans="1:4" x14ac:dyDescent="0.2">
      <c r="A7676">
        <v>7675</v>
      </c>
      <c r="B7676">
        <f t="shared" ca="1" si="238"/>
        <v>0.66069910679997734</v>
      </c>
      <c r="C7676">
        <f t="shared" ca="1" si="238"/>
        <v>0.48645822706333064</v>
      </c>
      <c r="D7676">
        <f t="shared" ca="1" si="239"/>
        <v>1</v>
      </c>
    </row>
    <row r="7677" spans="1:4" x14ac:dyDescent="0.2">
      <c r="A7677">
        <v>7676</v>
      </c>
      <c r="B7677">
        <f t="shared" ca="1" si="238"/>
        <v>0.92608794117421944</v>
      </c>
      <c r="C7677">
        <f t="shared" ca="1" si="238"/>
        <v>0.91311875370435469</v>
      </c>
      <c r="D7677">
        <f t="shared" ca="1" si="239"/>
        <v>0</v>
      </c>
    </row>
    <row r="7678" spans="1:4" x14ac:dyDescent="0.2">
      <c r="A7678">
        <v>7677</v>
      </c>
      <c r="B7678">
        <f t="shared" ca="1" si="238"/>
        <v>0.56432451258280991</v>
      </c>
      <c r="C7678">
        <f t="shared" ca="1" si="238"/>
        <v>0.55162326184850952</v>
      </c>
      <c r="D7678">
        <f t="shared" ca="1" si="239"/>
        <v>1</v>
      </c>
    </row>
    <row r="7679" spans="1:4" x14ac:dyDescent="0.2">
      <c r="A7679">
        <v>7678</v>
      </c>
      <c r="B7679">
        <f t="shared" ca="1" si="238"/>
        <v>0.92978794530450715</v>
      </c>
      <c r="C7679">
        <f t="shared" ca="1" si="238"/>
        <v>0.64397054854258995</v>
      </c>
      <c r="D7679">
        <f t="shared" ca="1" si="239"/>
        <v>0</v>
      </c>
    </row>
    <row r="7680" spans="1:4" x14ac:dyDescent="0.2">
      <c r="A7680">
        <v>7679</v>
      </c>
      <c r="B7680">
        <f t="shared" ca="1" si="238"/>
        <v>0.73019668810288574</v>
      </c>
      <c r="C7680">
        <f t="shared" ca="1" si="238"/>
        <v>0.64420342338074255</v>
      </c>
      <c r="D7680">
        <f t="shared" ca="1" si="239"/>
        <v>1</v>
      </c>
    </row>
    <row r="7681" spans="1:4" x14ac:dyDescent="0.2">
      <c r="A7681">
        <v>7680</v>
      </c>
      <c r="B7681">
        <f t="shared" ca="1" si="238"/>
        <v>0.60472529418144561</v>
      </c>
      <c r="C7681">
        <f t="shared" ca="1" si="238"/>
        <v>8.1188080982256716E-2</v>
      </c>
      <c r="D7681">
        <f t="shared" ca="1" si="239"/>
        <v>1</v>
      </c>
    </row>
    <row r="7682" spans="1:4" x14ac:dyDescent="0.2">
      <c r="A7682">
        <v>7681</v>
      </c>
      <c r="B7682">
        <f t="shared" ca="1" si="238"/>
        <v>0.87010422791979614</v>
      </c>
      <c r="C7682">
        <f t="shared" ca="1" si="238"/>
        <v>0.24513634805548867</v>
      </c>
      <c r="D7682">
        <f t="shared" ca="1" si="239"/>
        <v>1</v>
      </c>
    </row>
    <row r="7683" spans="1:4" x14ac:dyDescent="0.2">
      <c r="A7683">
        <v>7682</v>
      </c>
      <c r="B7683">
        <f t="shared" ref="B7683:C7746" ca="1" si="240">RAND()</f>
        <v>9.096378261603566E-2</v>
      </c>
      <c r="C7683">
        <f t="shared" ca="1" si="240"/>
        <v>0.96648921701791046</v>
      </c>
      <c r="D7683">
        <f t="shared" ref="D7683:D7746" ca="1" si="241">IF(POWER(B7683,2)+POWER(C7683,2)&lt;=1,1,0)</f>
        <v>1</v>
      </c>
    </row>
    <row r="7684" spans="1:4" x14ac:dyDescent="0.2">
      <c r="A7684">
        <v>7683</v>
      </c>
      <c r="B7684">
        <f t="shared" ca="1" si="240"/>
        <v>3.0763184784615594E-2</v>
      </c>
      <c r="C7684">
        <f t="shared" ca="1" si="240"/>
        <v>0.91079760160550627</v>
      </c>
      <c r="D7684">
        <f t="shared" ca="1" si="241"/>
        <v>1</v>
      </c>
    </row>
    <row r="7685" spans="1:4" x14ac:dyDescent="0.2">
      <c r="A7685">
        <v>7684</v>
      </c>
      <c r="B7685">
        <f t="shared" ca="1" si="240"/>
        <v>0.6851725063580606</v>
      </c>
      <c r="C7685">
        <f t="shared" ca="1" si="240"/>
        <v>0.74873022473762052</v>
      </c>
      <c r="D7685">
        <f t="shared" ca="1" si="241"/>
        <v>0</v>
      </c>
    </row>
    <row r="7686" spans="1:4" x14ac:dyDescent="0.2">
      <c r="A7686">
        <v>7685</v>
      </c>
      <c r="B7686">
        <f t="shared" ca="1" si="240"/>
        <v>0.18741338348326742</v>
      </c>
      <c r="C7686">
        <f t="shared" ca="1" si="240"/>
        <v>0.22253627189647762</v>
      </c>
      <c r="D7686">
        <f t="shared" ca="1" si="241"/>
        <v>1</v>
      </c>
    </row>
    <row r="7687" spans="1:4" x14ac:dyDescent="0.2">
      <c r="A7687">
        <v>7686</v>
      </c>
      <c r="B7687">
        <f t="shared" ca="1" si="240"/>
        <v>0.39919421821787349</v>
      </c>
      <c r="C7687">
        <f t="shared" ca="1" si="240"/>
        <v>0.95995730301342674</v>
      </c>
      <c r="D7687">
        <f t="shared" ca="1" si="241"/>
        <v>0</v>
      </c>
    </row>
    <row r="7688" spans="1:4" x14ac:dyDescent="0.2">
      <c r="A7688">
        <v>7687</v>
      </c>
      <c r="B7688">
        <f t="shared" ca="1" si="240"/>
        <v>0.12773940355958735</v>
      </c>
      <c r="C7688">
        <f t="shared" ca="1" si="240"/>
        <v>0.39741226851680389</v>
      </c>
      <c r="D7688">
        <f t="shared" ca="1" si="241"/>
        <v>1</v>
      </c>
    </row>
    <row r="7689" spans="1:4" x14ac:dyDescent="0.2">
      <c r="A7689">
        <v>7688</v>
      </c>
      <c r="B7689">
        <f t="shared" ca="1" si="240"/>
        <v>0.9124294589700197</v>
      </c>
      <c r="C7689">
        <f t="shared" ca="1" si="240"/>
        <v>0.71428877704733584</v>
      </c>
      <c r="D7689">
        <f t="shared" ca="1" si="241"/>
        <v>0</v>
      </c>
    </row>
    <row r="7690" spans="1:4" x14ac:dyDescent="0.2">
      <c r="A7690">
        <v>7689</v>
      </c>
      <c r="B7690">
        <f t="shared" ca="1" si="240"/>
        <v>0.62858628844001618</v>
      </c>
      <c r="C7690">
        <f t="shared" ca="1" si="240"/>
        <v>0.96309399221077541</v>
      </c>
      <c r="D7690">
        <f t="shared" ca="1" si="241"/>
        <v>0</v>
      </c>
    </row>
    <row r="7691" spans="1:4" x14ac:dyDescent="0.2">
      <c r="A7691">
        <v>7690</v>
      </c>
      <c r="B7691">
        <f t="shared" ca="1" si="240"/>
        <v>0.15057940710953888</v>
      </c>
      <c r="C7691">
        <f t="shared" ca="1" si="240"/>
        <v>7.3576496773233746E-2</v>
      </c>
      <c r="D7691">
        <f t="shared" ca="1" si="241"/>
        <v>1</v>
      </c>
    </row>
    <row r="7692" spans="1:4" x14ac:dyDescent="0.2">
      <c r="A7692">
        <v>7691</v>
      </c>
      <c r="B7692">
        <f t="shared" ca="1" si="240"/>
        <v>0.59613756354357361</v>
      </c>
      <c r="C7692">
        <f t="shared" ca="1" si="240"/>
        <v>0.29988525466654159</v>
      </c>
      <c r="D7692">
        <f t="shared" ca="1" si="241"/>
        <v>1</v>
      </c>
    </row>
    <row r="7693" spans="1:4" x14ac:dyDescent="0.2">
      <c r="A7693">
        <v>7692</v>
      </c>
      <c r="B7693">
        <f t="shared" ca="1" si="240"/>
        <v>0.50226082366855418</v>
      </c>
      <c r="C7693">
        <f t="shared" ca="1" si="240"/>
        <v>0.30798070381623455</v>
      </c>
      <c r="D7693">
        <f t="shared" ca="1" si="241"/>
        <v>1</v>
      </c>
    </row>
    <row r="7694" spans="1:4" x14ac:dyDescent="0.2">
      <c r="A7694">
        <v>7693</v>
      </c>
      <c r="B7694">
        <f t="shared" ca="1" si="240"/>
        <v>0.4942318823680959</v>
      </c>
      <c r="C7694">
        <f t="shared" ca="1" si="240"/>
        <v>0.58561497608443647</v>
      </c>
      <c r="D7694">
        <f t="shared" ca="1" si="241"/>
        <v>1</v>
      </c>
    </row>
    <row r="7695" spans="1:4" x14ac:dyDescent="0.2">
      <c r="A7695">
        <v>7694</v>
      </c>
      <c r="B7695">
        <f t="shared" ca="1" si="240"/>
        <v>0.33066258865192699</v>
      </c>
      <c r="C7695">
        <f t="shared" ca="1" si="240"/>
        <v>0.6961940763672978</v>
      </c>
      <c r="D7695">
        <f t="shared" ca="1" si="241"/>
        <v>1</v>
      </c>
    </row>
    <row r="7696" spans="1:4" x14ac:dyDescent="0.2">
      <c r="A7696">
        <v>7695</v>
      </c>
      <c r="B7696">
        <f t="shared" ca="1" si="240"/>
        <v>0.96397202884923883</v>
      </c>
      <c r="C7696">
        <f t="shared" ca="1" si="240"/>
        <v>0.91217081840435643</v>
      </c>
      <c r="D7696">
        <f t="shared" ca="1" si="241"/>
        <v>0</v>
      </c>
    </row>
    <row r="7697" spans="1:4" x14ac:dyDescent="0.2">
      <c r="A7697">
        <v>7696</v>
      </c>
      <c r="B7697">
        <f t="shared" ca="1" si="240"/>
        <v>0.43797894970198281</v>
      </c>
      <c r="C7697">
        <f t="shared" ca="1" si="240"/>
        <v>0.81976338263986059</v>
      </c>
      <c r="D7697">
        <f t="shared" ca="1" si="241"/>
        <v>1</v>
      </c>
    </row>
    <row r="7698" spans="1:4" x14ac:dyDescent="0.2">
      <c r="A7698">
        <v>7697</v>
      </c>
      <c r="B7698">
        <f t="shared" ca="1" si="240"/>
        <v>0.13640508267214801</v>
      </c>
      <c r="C7698">
        <f t="shared" ca="1" si="240"/>
        <v>0.59923307917764645</v>
      </c>
      <c r="D7698">
        <f t="shared" ca="1" si="241"/>
        <v>1</v>
      </c>
    </row>
    <row r="7699" spans="1:4" x14ac:dyDescent="0.2">
      <c r="A7699">
        <v>7698</v>
      </c>
      <c r="B7699">
        <f t="shared" ca="1" si="240"/>
        <v>0.29769093738649688</v>
      </c>
      <c r="C7699">
        <f t="shared" ca="1" si="240"/>
        <v>0.87469817401639638</v>
      </c>
      <c r="D7699">
        <f t="shared" ca="1" si="241"/>
        <v>1</v>
      </c>
    </row>
    <row r="7700" spans="1:4" x14ac:dyDescent="0.2">
      <c r="A7700">
        <v>7699</v>
      </c>
      <c r="B7700">
        <f t="shared" ca="1" si="240"/>
        <v>0.91528769235450702</v>
      </c>
      <c r="C7700">
        <f t="shared" ca="1" si="240"/>
        <v>0.27738611443378247</v>
      </c>
      <c r="D7700">
        <f t="shared" ca="1" si="241"/>
        <v>1</v>
      </c>
    </row>
    <row r="7701" spans="1:4" x14ac:dyDescent="0.2">
      <c r="A7701">
        <v>7700</v>
      </c>
      <c r="B7701">
        <f t="shared" ca="1" si="240"/>
        <v>2.9286817171192636E-2</v>
      </c>
      <c r="C7701">
        <f t="shared" ca="1" si="240"/>
        <v>0.49855569638109498</v>
      </c>
      <c r="D7701">
        <f t="shared" ca="1" si="241"/>
        <v>1</v>
      </c>
    </row>
    <row r="7702" spans="1:4" x14ac:dyDescent="0.2">
      <c r="A7702">
        <v>7701</v>
      </c>
      <c r="B7702">
        <f t="shared" ca="1" si="240"/>
        <v>0.52146572619730247</v>
      </c>
      <c r="C7702">
        <f t="shared" ca="1" si="240"/>
        <v>0.20794565921578467</v>
      </c>
      <c r="D7702">
        <f t="shared" ca="1" si="241"/>
        <v>1</v>
      </c>
    </row>
    <row r="7703" spans="1:4" x14ac:dyDescent="0.2">
      <c r="A7703">
        <v>7702</v>
      </c>
      <c r="B7703">
        <f t="shared" ca="1" si="240"/>
        <v>0.50021400920582393</v>
      </c>
      <c r="C7703">
        <f t="shared" ca="1" si="240"/>
        <v>0.14799916452472528</v>
      </c>
      <c r="D7703">
        <f t="shared" ca="1" si="241"/>
        <v>1</v>
      </c>
    </row>
    <row r="7704" spans="1:4" x14ac:dyDescent="0.2">
      <c r="A7704">
        <v>7703</v>
      </c>
      <c r="B7704">
        <f t="shared" ca="1" si="240"/>
        <v>0.67798781424828725</v>
      </c>
      <c r="C7704">
        <f t="shared" ca="1" si="240"/>
        <v>0.810902437771996</v>
      </c>
      <c r="D7704">
        <f t="shared" ca="1" si="241"/>
        <v>0</v>
      </c>
    </row>
    <row r="7705" spans="1:4" x14ac:dyDescent="0.2">
      <c r="A7705">
        <v>7704</v>
      </c>
      <c r="B7705">
        <f t="shared" ca="1" si="240"/>
        <v>0.13780212420707816</v>
      </c>
      <c r="C7705">
        <f t="shared" ca="1" si="240"/>
        <v>0.41185712124669449</v>
      </c>
      <c r="D7705">
        <f t="shared" ca="1" si="241"/>
        <v>1</v>
      </c>
    </row>
    <row r="7706" spans="1:4" x14ac:dyDescent="0.2">
      <c r="A7706">
        <v>7705</v>
      </c>
      <c r="B7706">
        <f t="shared" ca="1" si="240"/>
        <v>0.72495030289018181</v>
      </c>
      <c r="C7706">
        <f t="shared" ca="1" si="240"/>
        <v>0.51102340146493574</v>
      </c>
      <c r="D7706">
        <f t="shared" ca="1" si="241"/>
        <v>1</v>
      </c>
    </row>
    <row r="7707" spans="1:4" x14ac:dyDescent="0.2">
      <c r="A7707">
        <v>7706</v>
      </c>
      <c r="B7707">
        <f t="shared" ca="1" si="240"/>
        <v>0.70340555600505328</v>
      </c>
      <c r="C7707">
        <f t="shared" ca="1" si="240"/>
        <v>0.51344137376927657</v>
      </c>
      <c r="D7707">
        <f t="shared" ca="1" si="241"/>
        <v>1</v>
      </c>
    </row>
    <row r="7708" spans="1:4" x14ac:dyDescent="0.2">
      <c r="A7708">
        <v>7707</v>
      </c>
      <c r="B7708">
        <f t="shared" ca="1" si="240"/>
        <v>0.5113254963361592</v>
      </c>
      <c r="C7708">
        <f t="shared" ca="1" si="240"/>
        <v>0.20354959163007535</v>
      </c>
      <c r="D7708">
        <f t="shared" ca="1" si="241"/>
        <v>1</v>
      </c>
    </row>
    <row r="7709" spans="1:4" x14ac:dyDescent="0.2">
      <c r="A7709">
        <v>7708</v>
      </c>
      <c r="B7709">
        <f t="shared" ca="1" si="240"/>
        <v>0.44611712921219804</v>
      </c>
      <c r="C7709">
        <f t="shared" ca="1" si="240"/>
        <v>0.26222839513301999</v>
      </c>
      <c r="D7709">
        <f t="shared" ca="1" si="241"/>
        <v>1</v>
      </c>
    </row>
    <row r="7710" spans="1:4" x14ac:dyDescent="0.2">
      <c r="A7710">
        <v>7709</v>
      </c>
      <c r="B7710">
        <f t="shared" ca="1" si="240"/>
        <v>0.84704285177361527</v>
      </c>
      <c r="C7710">
        <f t="shared" ca="1" si="240"/>
        <v>0.75664600055584541</v>
      </c>
      <c r="D7710">
        <f t="shared" ca="1" si="241"/>
        <v>0</v>
      </c>
    </row>
    <row r="7711" spans="1:4" x14ac:dyDescent="0.2">
      <c r="A7711">
        <v>7710</v>
      </c>
      <c r="B7711">
        <f t="shared" ca="1" si="240"/>
        <v>0.10604992606064245</v>
      </c>
      <c r="C7711">
        <f t="shared" ca="1" si="240"/>
        <v>0.83424596632030656</v>
      </c>
      <c r="D7711">
        <f t="shared" ca="1" si="241"/>
        <v>1</v>
      </c>
    </row>
    <row r="7712" spans="1:4" x14ac:dyDescent="0.2">
      <c r="A7712">
        <v>7711</v>
      </c>
      <c r="B7712">
        <f t="shared" ca="1" si="240"/>
        <v>0.74257107149521062</v>
      </c>
      <c r="C7712">
        <f t="shared" ca="1" si="240"/>
        <v>0.54802737162226578</v>
      </c>
      <c r="D7712">
        <f t="shared" ca="1" si="241"/>
        <v>1</v>
      </c>
    </row>
    <row r="7713" spans="1:4" x14ac:dyDescent="0.2">
      <c r="A7713">
        <v>7712</v>
      </c>
      <c r="B7713">
        <f t="shared" ca="1" si="240"/>
        <v>4.6944818797774679E-2</v>
      </c>
      <c r="C7713">
        <f t="shared" ca="1" si="240"/>
        <v>0.56543968057994598</v>
      </c>
      <c r="D7713">
        <f t="shared" ca="1" si="241"/>
        <v>1</v>
      </c>
    </row>
    <row r="7714" spans="1:4" x14ac:dyDescent="0.2">
      <c r="A7714">
        <v>7713</v>
      </c>
      <c r="B7714">
        <f t="shared" ca="1" si="240"/>
        <v>0.53583414911427929</v>
      </c>
      <c r="C7714">
        <f t="shared" ca="1" si="240"/>
        <v>0.69132487828959566</v>
      </c>
      <c r="D7714">
        <f t="shared" ca="1" si="241"/>
        <v>1</v>
      </c>
    </row>
    <row r="7715" spans="1:4" x14ac:dyDescent="0.2">
      <c r="A7715">
        <v>7714</v>
      </c>
      <c r="B7715">
        <f t="shared" ca="1" si="240"/>
        <v>4.3429259158879185E-3</v>
      </c>
      <c r="C7715">
        <f t="shared" ca="1" si="240"/>
        <v>0.91876886867740626</v>
      </c>
      <c r="D7715">
        <f t="shared" ca="1" si="241"/>
        <v>1</v>
      </c>
    </row>
    <row r="7716" spans="1:4" x14ac:dyDescent="0.2">
      <c r="A7716">
        <v>7715</v>
      </c>
      <c r="B7716">
        <f t="shared" ca="1" si="240"/>
        <v>0.44688893713863764</v>
      </c>
      <c r="C7716">
        <f t="shared" ca="1" si="240"/>
        <v>0.34593691982128194</v>
      </c>
      <c r="D7716">
        <f t="shared" ca="1" si="241"/>
        <v>1</v>
      </c>
    </row>
    <row r="7717" spans="1:4" x14ac:dyDescent="0.2">
      <c r="A7717">
        <v>7716</v>
      </c>
      <c r="B7717">
        <f t="shared" ca="1" si="240"/>
        <v>0.77016237505004359</v>
      </c>
      <c r="C7717">
        <f t="shared" ca="1" si="240"/>
        <v>0.53638265850795441</v>
      </c>
      <c r="D7717">
        <f t="shared" ca="1" si="241"/>
        <v>1</v>
      </c>
    </row>
    <row r="7718" spans="1:4" x14ac:dyDescent="0.2">
      <c r="A7718">
        <v>7717</v>
      </c>
      <c r="B7718">
        <f t="shared" ca="1" si="240"/>
        <v>0.30333892759244674</v>
      </c>
      <c r="C7718">
        <f t="shared" ca="1" si="240"/>
        <v>0.4210271793826541</v>
      </c>
      <c r="D7718">
        <f t="shared" ca="1" si="241"/>
        <v>1</v>
      </c>
    </row>
    <row r="7719" spans="1:4" x14ac:dyDescent="0.2">
      <c r="A7719">
        <v>7718</v>
      </c>
      <c r="B7719">
        <f t="shared" ca="1" si="240"/>
        <v>0.65358767455239353</v>
      </c>
      <c r="C7719">
        <f t="shared" ca="1" si="240"/>
        <v>0.10169186890992465</v>
      </c>
      <c r="D7719">
        <f t="shared" ca="1" si="241"/>
        <v>1</v>
      </c>
    </row>
    <row r="7720" spans="1:4" x14ac:dyDescent="0.2">
      <c r="A7720">
        <v>7719</v>
      </c>
      <c r="B7720">
        <f t="shared" ca="1" si="240"/>
        <v>0.98886728321954853</v>
      </c>
      <c r="C7720">
        <f t="shared" ca="1" si="240"/>
        <v>0.38325992253340202</v>
      </c>
      <c r="D7720">
        <f t="shared" ca="1" si="241"/>
        <v>0</v>
      </c>
    </row>
    <row r="7721" spans="1:4" x14ac:dyDescent="0.2">
      <c r="A7721">
        <v>7720</v>
      </c>
      <c r="B7721">
        <f t="shared" ca="1" si="240"/>
        <v>0.71716815199772455</v>
      </c>
      <c r="C7721">
        <f t="shared" ca="1" si="240"/>
        <v>0.66706515631567409</v>
      </c>
      <c r="D7721">
        <f t="shared" ca="1" si="241"/>
        <v>1</v>
      </c>
    </row>
    <row r="7722" spans="1:4" x14ac:dyDescent="0.2">
      <c r="A7722">
        <v>7721</v>
      </c>
      <c r="B7722">
        <f t="shared" ca="1" si="240"/>
        <v>0.80214547047431284</v>
      </c>
      <c r="C7722">
        <f t="shared" ca="1" si="240"/>
        <v>0.77687512761119748</v>
      </c>
      <c r="D7722">
        <f t="shared" ca="1" si="241"/>
        <v>0</v>
      </c>
    </row>
    <row r="7723" spans="1:4" x14ac:dyDescent="0.2">
      <c r="A7723">
        <v>7722</v>
      </c>
      <c r="B7723">
        <f t="shared" ca="1" si="240"/>
        <v>0.28416178889644039</v>
      </c>
      <c r="C7723">
        <f t="shared" ca="1" si="240"/>
        <v>0.92703325055671348</v>
      </c>
      <c r="D7723">
        <f t="shared" ca="1" si="241"/>
        <v>1</v>
      </c>
    </row>
    <row r="7724" spans="1:4" x14ac:dyDescent="0.2">
      <c r="A7724">
        <v>7723</v>
      </c>
      <c r="B7724">
        <f t="shared" ca="1" si="240"/>
        <v>0.80727493906811687</v>
      </c>
      <c r="C7724">
        <f t="shared" ca="1" si="240"/>
        <v>0.37983034649927527</v>
      </c>
      <c r="D7724">
        <f t="shared" ca="1" si="241"/>
        <v>1</v>
      </c>
    </row>
    <row r="7725" spans="1:4" x14ac:dyDescent="0.2">
      <c r="A7725">
        <v>7724</v>
      </c>
      <c r="B7725">
        <f t="shared" ca="1" si="240"/>
        <v>0.2837867311981267</v>
      </c>
      <c r="C7725">
        <f t="shared" ca="1" si="240"/>
        <v>0.25842711875574864</v>
      </c>
      <c r="D7725">
        <f t="shared" ca="1" si="241"/>
        <v>1</v>
      </c>
    </row>
    <row r="7726" spans="1:4" x14ac:dyDescent="0.2">
      <c r="A7726">
        <v>7725</v>
      </c>
      <c r="B7726">
        <f t="shared" ca="1" si="240"/>
        <v>0.27853061678778268</v>
      </c>
      <c r="C7726">
        <f t="shared" ca="1" si="240"/>
        <v>0.71875371839525792</v>
      </c>
      <c r="D7726">
        <f t="shared" ca="1" si="241"/>
        <v>1</v>
      </c>
    </row>
    <row r="7727" spans="1:4" x14ac:dyDescent="0.2">
      <c r="A7727">
        <v>7726</v>
      </c>
      <c r="B7727">
        <f t="shared" ca="1" si="240"/>
        <v>0.71133359239671512</v>
      </c>
      <c r="C7727">
        <f t="shared" ca="1" si="240"/>
        <v>0.21059254416258155</v>
      </c>
      <c r="D7727">
        <f t="shared" ca="1" si="241"/>
        <v>1</v>
      </c>
    </row>
    <row r="7728" spans="1:4" x14ac:dyDescent="0.2">
      <c r="A7728">
        <v>7727</v>
      </c>
      <c r="B7728">
        <f t="shared" ca="1" si="240"/>
        <v>0.18049392650202256</v>
      </c>
      <c r="C7728">
        <f t="shared" ca="1" si="240"/>
        <v>0.67592245432031783</v>
      </c>
      <c r="D7728">
        <f t="shared" ca="1" si="241"/>
        <v>1</v>
      </c>
    </row>
    <row r="7729" spans="1:4" x14ac:dyDescent="0.2">
      <c r="A7729">
        <v>7728</v>
      </c>
      <c r="B7729">
        <f t="shared" ca="1" si="240"/>
        <v>0.1713654205316828</v>
      </c>
      <c r="C7729">
        <f t="shared" ca="1" si="240"/>
        <v>0.92668699811343114</v>
      </c>
      <c r="D7729">
        <f t="shared" ca="1" si="241"/>
        <v>1</v>
      </c>
    </row>
    <row r="7730" spans="1:4" x14ac:dyDescent="0.2">
      <c r="A7730">
        <v>7729</v>
      </c>
      <c r="B7730">
        <f t="shared" ca="1" si="240"/>
        <v>0.42249543999666894</v>
      </c>
      <c r="C7730">
        <f t="shared" ca="1" si="240"/>
        <v>0.81794288609220922</v>
      </c>
      <c r="D7730">
        <f t="shared" ca="1" si="241"/>
        <v>1</v>
      </c>
    </row>
    <row r="7731" spans="1:4" x14ac:dyDescent="0.2">
      <c r="A7731">
        <v>7730</v>
      </c>
      <c r="B7731">
        <f t="shared" ca="1" si="240"/>
        <v>0.65170267052801656</v>
      </c>
      <c r="C7731">
        <f t="shared" ca="1" si="240"/>
        <v>0.9723809148939041</v>
      </c>
      <c r="D7731">
        <f t="shared" ca="1" si="241"/>
        <v>0</v>
      </c>
    </row>
    <row r="7732" spans="1:4" x14ac:dyDescent="0.2">
      <c r="A7732">
        <v>7731</v>
      </c>
      <c r="B7732">
        <f t="shared" ca="1" si="240"/>
        <v>0.61167527642524511</v>
      </c>
      <c r="C7732">
        <f t="shared" ca="1" si="240"/>
        <v>0.78253906905842363</v>
      </c>
      <c r="D7732">
        <f t="shared" ca="1" si="241"/>
        <v>1</v>
      </c>
    </row>
    <row r="7733" spans="1:4" x14ac:dyDescent="0.2">
      <c r="A7733">
        <v>7732</v>
      </c>
      <c r="B7733">
        <f t="shared" ca="1" si="240"/>
        <v>7.0649843251480049E-2</v>
      </c>
      <c r="C7733">
        <f t="shared" ca="1" si="240"/>
        <v>0.63577203162473095</v>
      </c>
      <c r="D7733">
        <f t="shared" ca="1" si="241"/>
        <v>1</v>
      </c>
    </row>
    <row r="7734" spans="1:4" x14ac:dyDescent="0.2">
      <c r="A7734">
        <v>7733</v>
      </c>
      <c r="B7734">
        <f t="shared" ca="1" si="240"/>
        <v>0.6472737623054784</v>
      </c>
      <c r="C7734">
        <f t="shared" ca="1" si="240"/>
        <v>1.4251512319241932E-2</v>
      </c>
      <c r="D7734">
        <f t="shared" ca="1" si="241"/>
        <v>1</v>
      </c>
    </row>
    <row r="7735" spans="1:4" x14ac:dyDescent="0.2">
      <c r="A7735">
        <v>7734</v>
      </c>
      <c r="B7735">
        <f t="shared" ca="1" si="240"/>
        <v>0.14342318182978586</v>
      </c>
      <c r="C7735">
        <f t="shared" ca="1" si="240"/>
        <v>0.796370249047201</v>
      </c>
      <c r="D7735">
        <f t="shared" ca="1" si="241"/>
        <v>1</v>
      </c>
    </row>
    <row r="7736" spans="1:4" x14ac:dyDescent="0.2">
      <c r="A7736">
        <v>7735</v>
      </c>
      <c r="B7736">
        <f t="shared" ca="1" si="240"/>
        <v>0.3618588753054065</v>
      </c>
      <c r="C7736">
        <f t="shared" ca="1" si="240"/>
        <v>0.96528528056344798</v>
      </c>
      <c r="D7736">
        <f t="shared" ca="1" si="241"/>
        <v>0</v>
      </c>
    </row>
    <row r="7737" spans="1:4" x14ac:dyDescent="0.2">
      <c r="A7737">
        <v>7736</v>
      </c>
      <c r="B7737">
        <f t="shared" ca="1" si="240"/>
        <v>0.15482890483512313</v>
      </c>
      <c r="C7737">
        <f t="shared" ca="1" si="240"/>
        <v>0.40641057411602455</v>
      </c>
      <c r="D7737">
        <f t="shared" ca="1" si="241"/>
        <v>1</v>
      </c>
    </row>
    <row r="7738" spans="1:4" x14ac:dyDescent="0.2">
      <c r="A7738">
        <v>7737</v>
      </c>
      <c r="B7738">
        <f t="shared" ca="1" si="240"/>
        <v>0.60386190106896598</v>
      </c>
      <c r="C7738">
        <f t="shared" ca="1" si="240"/>
        <v>0.49355103068275108</v>
      </c>
      <c r="D7738">
        <f t="shared" ca="1" si="241"/>
        <v>1</v>
      </c>
    </row>
    <row r="7739" spans="1:4" x14ac:dyDescent="0.2">
      <c r="A7739">
        <v>7738</v>
      </c>
      <c r="B7739">
        <f t="shared" ca="1" si="240"/>
        <v>0.84067059323643001</v>
      </c>
      <c r="C7739">
        <f t="shared" ca="1" si="240"/>
        <v>0.67648802333203117</v>
      </c>
      <c r="D7739">
        <f t="shared" ca="1" si="241"/>
        <v>0</v>
      </c>
    </row>
    <row r="7740" spans="1:4" x14ac:dyDescent="0.2">
      <c r="A7740">
        <v>7739</v>
      </c>
      <c r="B7740">
        <f t="shared" ca="1" si="240"/>
        <v>0.97004115021768489</v>
      </c>
      <c r="C7740">
        <f t="shared" ca="1" si="240"/>
        <v>0.38504846760470135</v>
      </c>
      <c r="D7740">
        <f t="shared" ca="1" si="241"/>
        <v>0</v>
      </c>
    </row>
    <row r="7741" spans="1:4" x14ac:dyDescent="0.2">
      <c r="A7741">
        <v>7740</v>
      </c>
      <c r="B7741">
        <f t="shared" ca="1" si="240"/>
        <v>0.16904049359253115</v>
      </c>
      <c r="C7741">
        <f t="shared" ca="1" si="240"/>
        <v>0.3303388928129426</v>
      </c>
      <c r="D7741">
        <f t="shared" ca="1" si="241"/>
        <v>1</v>
      </c>
    </row>
    <row r="7742" spans="1:4" x14ac:dyDescent="0.2">
      <c r="A7742">
        <v>7741</v>
      </c>
      <c r="B7742">
        <f t="shared" ca="1" si="240"/>
        <v>0.63894684856470541</v>
      </c>
      <c r="C7742">
        <f t="shared" ca="1" si="240"/>
        <v>0.53450286707427075</v>
      </c>
      <c r="D7742">
        <f t="shared" ca="1" si="241"/>
        <v>1</v>
      </c>
    </row>
    <row r="7743" spans="1:4" x14ac:dyDescent="0.2">
      <c r="A7743">
        <v>7742</v>
      </c>
      <c r="B7743">
        <f t="shared" ca="1" si="240"/>
        <v>0.64705960305768317</v>
      </c>
      <c r="C7743">
        <f t="shared" ca="1" si="240"/>
        <v>0.18127619791785332</v>
      </c>
      <c r="D7743">
        <f t="shared" ca="1" si="241"/>
        <v>1</v>
      </c>
    </row>
    <row r="7744" spans="1:4" x14ac:dyDescent="0.2">
      <c r="A7744">
        <v>7743</v>
      </c>
      <c r="B7744">
        <f t="shared" ca="1" si="240"/>
        <v>0.70181699418586696</v>
      </c>
      <c r="C7744">
        <f t="shared" ca="1" si="240"/>
        <v>0.54455125759633116</v>
      </c>
      <c r="D7744">
        <f t="shared" ca="1" si="241"/>
        <v>1</v>
      </c>
    </row>
    <row r="7745" spans="1:4" x14ac:dyDescent="0.2">
      <c r="A7745">
        <v>7744</v>
      </c>
      <c r="B7745">
        <f t="shared" ca="1" si="240"/>
        <v>0.33411794379462778</v>
      </c>
      <c r="C7745">
        <f t="shared" ca="1" si="240"/>
        <v>0.48679928806246275</v>
      </c>
      <c r="D7745">
        <f t="shared" ca="1" si="241"/>
        <v>1</v>
      </c>
    </row>
    <row r="7746" spans="1:4" x14ac:dyDescent="0.2">
      <c r="A7746">
        <v>7745</v>
      </c>
      <c r="B7746">
        <f t="shared" ca="1" si="240"/>
        <v>0.50727262675296159</v>
      </c>
      <c r="C7746">
        <f t="shared" ca="1" si="240"/>
        <v>0.50004931969068278</v>
      </c>
      <c r="D7746">
        <f t="shared" ca="1" si="241"/>
        <v>1</v>
      </c>
    </row>
    <row r="7747" spans="1:4" x14ac:dyDescent="0.2">
      <c r="A7747">
        <v>7746</v>
      </c>
      <c r="B7747">
        <f t="shared" ref="B7747:C7810" ca="1" si="242">RAND()</f>
        <v>0.48250916409568267</v>
      </c>
      <c r="C7747">
        <f t="shared" ca="1" si="242"/>
        <v>0.74717951677701833</v>
      </c>
      <c r="D7747">
        <f t="shared" ref="D7747:D7810" ca="1" si="243">IF(POWER(B7747,2)+POWER(C7747,2)&lt;=1,1,0)</f>
        <v>1</v>
      </c>
    </row>
    <row r="7748" spans="1:4" x14ac:dyDescent="0.2">
      <c r="A7748">
        <v>7747</v>
      </c>
      <c r="B7748">
        <f t="shared" ca="1" si="242"/>
        <v>0.36208900283730172</v>
      </c>
      <c r="C7748">
        <f t="shared" ca="1" si="242"/>
        <v>0.17987602119033119</v>
      </c>
      <c r="D7748">
        <f t="shared" ca="1" si="243"/>
        <v>1</v>
      </c>
    </row>
    <row r="7749" spans="1:4" x14ac:dyDescent="0.2">
      <c r="A7749">
        <v>7748</v>
      </c>
      <c r="B7749">
        <f t="shared" ca="1" si="242"/>
        <v>0.48004966540601934</v>
      </c>
      <c r="C7749">
        <f t="shared" ca="1" si="242"/>
        <v>0.67079543459603042</v>
      </c>
      <c r="D7749">
        <f t="shared" ca="1" si="243"/>
        <v>1</v>
      </c>
    </row>
    <row r="7750" spans="1:4" x14ac:dyDescent="0.2">
      <c r="A7750">
        <v>7749</v>
      </c>
      <c r="B7750">
        <f t="shared" ca="1" si="242"/>
        <v>0.73909110138385525</v>
      </c>
      <c r="C7750">
        <f t="shared" ca="1" si="242"/>
        <v>0.41378943905581445</v>
      </c>
      <c r="D7750">
        <f t="shared" ca="1" si="243"/>
        <v>1</v>
      </c>
    </row>
    <row r="7751" spans="1:4" x14ac:dyDescent="0.2">
      <c r="A7751">
        <v>7750</v>
      </c>
      <c r="B7751">
        <f t="shared" ca="1" si="242"/>
        <v>0.39269590778004537</v>
      </c>
      <c r="C7751">
        <f t="shared" ca="1" si="242"/>
        <v>0.98948193261448258</v>
      </c>
      <c r="D7751">
        <f t="shared" ca="1" si="243"/>
        <v>0</v>
      </c>
    </row>
    <row r="7752" spans="1:4" x14ac:dyDescent="0.2">
      <c r="A7752">
        <v>7751</v>
      </c>
      <c r="B7752">
        <f t="shared" ca="1" si="242"/>
        <v>0.78897171484897632</v>
      </c>
      <c r="C7752">
        <f t="shared" ca="1" si="242"/>
        <v>0.90914578413087666</v>
      </c>
      <c r="D7752">
        <f t="shared" ca="1" si="243"/>
        <v>0</v>
      </c>
    </row>
    <row r="7753" spans="1:4" x14ac:dyDescent="0.2">
      <c r="A7753">
        <v>7752</v>
      </c>
      <c r="B7753">
        <f t="shared" ca="1" si="242"/>
        <v>0.32363157017194832</v>
      </c>
      <c r="C7753">
        <f t="shared" ca="1" si="242"/>
        <v>0.62929879709767389</v>
      </c>
      <c r="D7753">
        <f t="shared" ca="1" si="243"/>
        <v>1</v>
      </c>
    </row>
    <row r="7754" spans="1:4" x14ac:dyDescent="0.2">
      <c r="A7754">
        <v>7753</v>
      </c>
      <c r="B7754">
        <f t="shared" ca="1" si="242"/>
        <v>0.38498804964757705</v>
      </c>
      <c r="C7754">
        <f t="shared" ca="1" si="242"/>
        <v>0.12820384690559161</v>
      </c>
      <c r="D7754">
        <f t="shared" ca="1" si="243"/>
        <v>1</v>
      </c>
    </row>
    <row r="7755" spans="1:4" x14ac:dyDescent="0.2">
      <c r="A7755">
        <v>7754</v>
      </c>
      <c r="B7755">
        <f t="shared" ca="1" si="242"/>
        <v>0.89012627215661111</v>
      </c>
      <c r="C7755">
        <f t="shared" ca="1" si="242"/>
        <v>0.21358374253846391</v>
      </c>
      <c r="D7755">
        <f t="shared" ca="1" si="243"/>
        <v>1</v>
      </c>
    </row>
    <row r="7756" spans="1:4" x14ac:dyDescent="0.2">
      <c r="A7756">
        <v>7755</v>
      </c>
      <c r="B7756">
        <f t="shared" ca="1" si="242"/>
        <v>0.16012746033905245</v>
      </c>
      <c r="C7756">
        <f t="shared" ca="1" si="242"/>
        <v>0.93621324749181745</v>
      </c>
      <c r="D7756">
        <f t="shared" ca="1" si="243"/>
        <v>1</v>
      </c>
    </row>
    <row r="7757" spans="1:4" x14ac:dyDescent="0.2">
      <c r="A7757">
        <v>7756</v>
      </c>
      <c r="B7757">
        <f t="shared" ca="1" si="242"/>
        <v>0.55807224181131798</v>
      </c>
      <c r="C7757">
        <f t="shared" ca="1" si="242"/>
        <v>3.3150834544967145E-2</v>
      </c>
      <c r="D7757">
        <f t="shared" ca="1" si="243"/>
        <v>1</v>
      </c>
    </row>
    <row r="7758" spans="1:4" x14ac:dyDescent="0.2">
      <c r="A7758">
        <v>7757</v>
      </c>
      <c r="B7758">
        <f t="shared" ca="1" si="242"/>
        <v>0.41833434421167603</v>
      </c>
      <c r="C7758">
        <f t="shared" ca="1" si="242"/>
        <v>0.67695670124334284</v>
      </c>
      <c r="D7758">
        <f t="shared" ca="1" si="243"/>
        <v>1</v>
      </c>
    </row>
    <row r="7759" spans="1:4" x14ac:dyDescent="0.2">
      <c r="A7759">
        <v>7758</v>
      </c>
      <c r="B7759">
        <f t="shared" ca="1" si="242"/>
        <v>0.66580026758662014</v>
      </c>
      <c r="C7759">
        <f t="shared" ca="1" si="242"/>
        <v>0.68323328287917517</v>
      </c>
      <c r="D7759">
        <f t="shared" ca="1" si="243"/>
        <v>1</v>
      </c>
    </row>
    <row r="7760" spans="1:4" x14ac:dyDescent="0.2">
      <c r="A7760">
        <v>7759</v>
      </c>
      <c r="B7760">
        <f t="shared" ca="1" si="242"/>
        <v>0.86779659960504663</v>
      </c>
      <c r="C7760">
        <f t="shared" ca="1" si="242"/>
        <v>5.2737299102096902E-3</v>
      </c>
      <c r="D7760">
        <f t="shared" ca="1" si="243"/>
        <v>1</v>
      </c>
    </row>
    <row r="7761" spans="1:4" x14ac:dyDescent="0.2">
      <c r="A7761">
        <v>7760</v>
      </c>
      <c r="B7761">
        <f t="shared" ca="1" si="242"/>
        <v>0.39516477271632089</v>
      </c>
      <c r="C7761">
        <f t="shared" ca="1" si="242"/>
        <v>0.38860907330374883</v>
      </c>
      <c r="D7761">
        <f t="shared" ca="1" si="243"/>
        <v>1</v>
      </c>
    </row>
    <row r="7762" spans="1:4" x14ac:dyDescent="0.2">
      <c r="A7762">
        <v>7761</v>
      </c>
      <c r="B7762">
        <f t="shared" ca="1" si="242"/>
        <v>0.13922267730626636</v>
      </c>
      <c r="C7762">
        <f t="shared" ca="1" si="242"/>
        <v>0.44044182035923618</v>
      </c>
      <c r="D7762">
        <f t="shared" ca="1" si="243"/>
        <v>1</v>
      </c>
    </row>
    <row r="7763" spans="1:4" x14ac:dyDescent="0.2">
      <c r="A7763">
        <v>7762</v>
      </c>
      <c r="B7763">
        <f t="shared" ca="1" si="242"/>
        <v>0.30320043598124113</v>
      </c>
      <c r="C7763">
        <f t="shared" ca="1" si="242"/>
        <v>0.66199858058228955</v>
      </c>
      <c r="D7763">
        <f t="shared" ca="1" si="243"/>
        <v>1</v>
      </c>
    </row>
    <row r="7764" spans="1:4" x14ac:dyDescent="0.2">
      <c r="A7764">
        <v>7763</v>
      </c>
      <c r="B7764">
        <f t="shared" ca="1" si="242"/>
        <v>0.44233479079653659</v>
      </c>
      <c r="C7764">
        <f t="shared" ca="1" si="242"/>
        <v>0.78536210963538944</v>
      </c>
      <c r="D7764">
        <f t="shared" ca="1" si="243"/>
        <v>1</v>
      </c>
    </row>
    <row r="7765" spans="1:4" x14ac:dyDescent="0.2">
      <c r="A7765">
        <v>7764</v>
      </c>
      <c r="B7765">
        <f t="shared" ca="1" si="242"/>
        <v>0.92175096721842964</v>
      </c>
      <c r="C7765">
        <f t="shared" ca="1" si="242"/>
        <v>0.30891564510912539</v>
      </c>
      <c r="D7765">
        <f t="shared" ca="1" si="243"/>
        <v>1</v>
      </c>
    </row>
    <row r="7766" spans="1:4" x14ac:dyDescent="0.2">
      <c r="A7766">
        <v>7765</v>
      </c>
      <c r="B7766">
        <f t="shared" ca="1" si="242"/>
        <v>7.6000634764206154E-4</v>
      </c>
      <c r="C7766">
        <f t="shared" ca="1" si="242"/>
        <v>0.12649545076120716</v>
      </c>
      <c r="D7766">
        <f t="shared" ca="1" si="243"/>
        <v>1</v>
      </c>
    </row>
    <row r="7767" spans="1:4" x14ac:dyDescent="0.2">
      <c r="A7767">
        <v>7766</v>
      </c>
      <c r="B7767">
        <f t="shared" ca="1" si="242"/>
        <v>0.30257797404685816</v>
      </c>
      <c r="C7767">
        <f t="shared" ca="1" si="242"/>
        <v>9.28753681654374E-2</v>
      </c>
      <c r="D7767">
        <f t="shared" ca="1" si="243"/>
        <v>1</v>
      </c>
    </row>
    <row r="7768" spans="1:4" x14ac:dyDescent="0.2">
      <c r="A7768">
        <v>7767</v>
      </c>
      <c r="B7768">
        <f t="shared" ca="1" si="242"/>
        <v>9.4874513052982445E-2</v>
      </c>
      <c r="C7768">
        <f t="shared" ca="1" si="242"/>
        <v>5.7344774642490881E-2</v>
      </c>
      <c r="D7768">
        <f t="shared" ca="1" si="243"/>
        <v>1</v>
      </c>
    </row>
    <row r="7769" spans="1:4" x14ac:dyDescent="0.2">
      <c r="A7769">
        <v>7768</v>
      </c>
      <c r="B7769">
        <f t="shared" ca="1" si="242"/>
        <v>0.60500283272242095</v>
      </c>
      <c r="C7769">
        <f t="shared" ca="1" si="242"/>
        <v>0.26364340167695088</v>
      </c>
      <c r="D7769">
        <f t="shared" ca="1" si="243"/>
        <v>1</v>
      </c>
    </row>
    <row r="7770" spans="1:4" x14ac:dyDescent="0.2">
      <c r="A7770">
        <v>7769</v>
      </c>
      <c r="B7770">
        <f t="shared" ca="1" si="242"/>
        <v>0.78215003049859888</v>
      </c>
      <c r="C7770">
        <f t="shared" ca="1" si="242"/>
        <v>0.96732640968981265</v>
      </c>
      <c r="D7770">
        <f t="shared" ca="1" si="243"/>
        <v>0</v>
      </c>
    </row>
    <row r="7771" spans="1:4" x14ac:dyDescent="0.2">
      <c r="A7771">
        <v>7770</v>
      </c>
      <c r="B7771">
        <f t="shared" ca="1" si="242"/>
        <v>0.33957363947344288</v>
      </c>
      <c r="C7771">
        <f t="shared" ca="1" si="242"/>
        <v>0.8211598695729394</v>
      </c>
      <c r="D7771">
        <f t="shared" ca="1" si="243"/>
        <v>1</v>
      </c>
    </row>
    <row r="7772" spans="1:4" x14ac:dyDescent="0.2">
      <c r="A7772">
        <v>7771</v>
      </c>
      <c r="B7772">
        <f t="shared" ca="1" si="242"/>
        <v>0.43735991042422817</v>
      </c>
      <c r="C7772">
        <f t="shared" ca="1" si="242"/>
        <v>5.205388896319707E-2</v>
      </c>
      <c r="D7772">
        <f t="shared" ca="1" si="243"/>
        <v>1</v>
      </c>
    </row>
    <row r="7773" spans="1:4" x14ac:dyDescent="0.2">
      <c r="A7773">
        <v>7772</v>
      </c>
      <c r="B7773">
        <f t="shared" ca="1" si="242"/>
        <v>0.58816077894357832</v>
      </c>
      <c r="C7773">
        <f t="shared" ca="1" si="242"/>
        <v>0.32934724799555648</v>
      </c>
      <c r="D7773">
        <f t="shared" ca="1" si="243"/>
        <v>1</v>
      </c>
    </row>
    <row r="7774" spans="1:4" x14ac:dyDescent="0.2">
      <c r="A7774">
        <v>7773</v>
      </c>
      <c r="B7774">
        <f t="shared" ca="1" si="242"/>
        <v>0.81054595534607954</v>
      </c>
      <c r="C7774">
        <f t="shared" ca="1" si="242"/>
        <v>0.46165550531926391</v>
      </c>
      <c r="D7774">
        <f t="shared" ca="1" si="243"/>
        <v>1</v>
      </c>
    </row>
    <row r="7775" spans="1:4" x14ac:dyDescent="0.2">
      <c r="A7775">
        <v>7774</v>
      </c>
      <c r="B7775">
        <f t="shared" ca="1" si="242"/>
        <v>0.6881588075284889</v>
      </c>
      <c r="C7775">
        <f t="shared" ca="1" si="242"/>
        <v>5.8829362714679534E-2</v>
      </c>
      <c r="D7775">
        <f t="shared" ca="1" si="243"/>
        <v>1</v>
      </c>
    </row>
    <row r="7776" spans="1:4" x14ac:dyDescent="0.2">
      <c r="A7776">
        <v>7775</v>
      </c>
      <c r="B7776">
        <f t="shared" ca="1" si="242"/>
        <v>7.0402822688097277E-2</v>
      </c>
      <c r="C7776">
        <f t="shared" ca="1" si="242"/>
        <v>0.92166400762515122</v>
      </c>
      <c r="D7776">
        <f t="shared" ca="1" si="243"/>
        <v>1</v>
      </c>
    </row>
    <row r="7777" spans="1:4" x14ac:dyDescent="0.2">
      <c r="A7777">
        <v>7776</v>
      </c>
      <c r="B7777">
        <f t="shared" ca="1" si="242"/>
        <v>0.65481114629450066</v>
      </c>
      <c r="C7777">
        <f t="shared" ca="1" si="242"/>
        <v>0.72330284618163432</v>
      </c>
      <c r="D7777">
        <f t="shared" ca="1" si="243"/>
        <v>1</v>
      </c>
    </row>
    <row r="7778" spans="1:4" x14ac:dyDescent="0.2">
      <c r="A7778">
        <v>7777</v>
      </c>
      <c r="B7778">
        <f t="shared" ca="1" si="242"/>
        <v>1.4130429468105277E-2</v>
      </c>
      <c r="C7778">
        <f t="shared" ca="1" si="242"/>
        <v>0.1127546082975871</v>
      </c>
      <c r="D7778">
        <f t="shared" ca="1" si="243"/>
        <v>1</v>
      </c>
    </row>
    <row r="7779" spans="1:4" x14ac:dyDescent="0.2">
      <c r="A7779">
        <v>7778</v>
      </c>
      <c r="B7779">
        <f t="shared" ca="1" si="242"/>
        <v>0.58574829859960187</v>
      </c>
      <c r="C7779">
        <f t="shared" ca="1" si="242"/>
        <v>0.45457642527890485</v>
      </c>
      <c r="D7779">
        <f t="shared" ca="1" si="243"/>
        <v>1</v>
      </c>
    </row>
    <row r="7780" spans="1:4" x14ac:dyDescent="0.2">
      <c r="A7780">
        <v>7779</v>
      </c>
      <c r="B7780">
        <f t="shared" ca="1" si="242"/>
        <v>0.97450530945234948</v>
      </c>
      <c r="C7780">
        <f t="shared" ca="1" si="242"/>
        <v>0.56700144028038002</v>
      </c>
      <c r="D7780">
        <f t="shared" ca="1" si="243"/>
        <v>0</v>
      </c>
    </row>
    <row r="7781" spans="1:4" x14ac:dyDescent="0.2">
      <c r="A7781">
        <v>7780</v>
      </c>
      <c r="B7781">
        <f t="shared" ca="1" si="242"/>
        <v>0.85281141118053228</v>
      </c>
      <c r="C7781">
        <f t="shared" ca="1" si="242"/>
        <v>0.55803355691863066</v>
      </c>
      <c r="D7781">
        <f t="shared" ca="1" si="243"/>
        <v>0</v>
      </c>
    </row>
    <row r="7782" spans="1:4" x14ac:dyDescent="0.2">
      <c r="A7782">
        <v>7781</v>
      </c>
      <c r="B7782">
        <f t="shared" ca="1" si="242"/>
        <v>0.70897496536355198</v>
      </c>
      <c r="C7782">
        <f t="shared" ca="1" si="242"/>
        <v>0.91234727914059255</v>
      </c>
      <c r="D7782">
        <f t="shared" ca="1" si="243"/>
        <v>0</v>
      </c>
    </row>
    <row r="7783" spans="1:4" x14ac:dyDescent="0.2">
      <c r="A7783">
        <v>7782</v>
      </c>
      <c r="B7783">
        <f t="shared" ca="1" si="242"/>
        <v>0.36257556257478285</v>
      </c>
      <c r="C7783">
        <f t="shared" ca="1" si="242"/>
        <v>0.18164022095792864</v>
      </c>
      <c r="D7783">
        <f t="shared" ca="1" si="243"/>
        <v>1</v>
      </c>
    </row>
    <row r="7784" spans="1:4" x14ac:dyDescent="0.2">
      <c r="A7784">
        <v>7783</v>
      </c>
      <c r="B7784">
        <f t="shared" ca="1" si="242"/>
        <v>0.84756504170939184</v>
      </c>
      <c r="C7784">
        <f t="shared" ca="1" si="242"/>
        <v>0.279361689200188</v>
      </c>
      <c r="D7784">
        <f t="shared" ca="1" si="243"/>
        <v>1</v>
      </c>
    </row>
    <row r="7785" spans="1:4" x14ac:dyDescent="0.2">
      <c r="A7785">
        <v>7784</v>
      </c>
      <c r="B7785">
        <f t="shared" ca="1" si="242"/>
        <v>0.59313244904149343</v>
      </c>
      <c r="C7785">
        <f t="shared" ca="1" si="242"/>
        <v>0.8505411538364035</v>
      </c>
      <c r="D7785">
        <f t="shared" ca="1" si="243"/>
        <v>0</v>
      </c>
    </row>
    <row r="7786" spans="1:4" x14ac:dyDescent="0.2">
      <c r="A7786">
        <v>7785</v>
      </c>
      <c r="B7786">
        <f t="shared" ca="1" si="242"/>
        <v>0.22996427804423814</v>
      </c>
      <c r="C7786">
        <f t="shared" ca="1" si="242"/>
        <v>0.876266223221561</v>
      </c>
      <c r="D7786">
        <f t="shared" ca="1" si="243"/>
        <v>1</v>
      </c>
    </row>
    <row r="7787" spans="1:4" x14ac:dyDescent="0.2">
      <c r="A7787">
        <v>7786</v>
      </c>
      <c r="B7787">
        <f t="shared" ca="1" si="242"/>
        <v>0.93181528987528839</v>
      </c>
      <c r="C7787">
        <f t="shared" ca="1" si="242"/>
        <v>0.20993130410823824</v>
      </c>
      <c r="D7787">
        <f t="shared" ca="1" si="243"/>
        <v>1</v>
      </c>
    </row>
    <row r="7788" spans="1:4" x14ac:dyDescent="0.2">
      <c r="A7788">
        <v>7787</v>
      </c>
      <c r="B7788">
        <f t="shared" ca="1" si="242"/>
        <v>0.43279652608171792</v>
      </c>
      <c r="C7788">
        <f t="shared" ca="1" si="242"/>
        <v>0.33250887719063993</v>
      </c>
      <c r="D7788">
        <f t="shared" ca="1" si="243"/>
        <v>1</v>
      </c>
    </row>
    <row r="7789" spans="1:4" x14ac:dyDescent="0.2">
      <c r="A7789">
        <v>7788</v>
      </c>
      <c r="B7789">
        <f t="shared" ca="1" si="242"/>
        <v>0.52164158040330511</v>
      </c>
      <c r="C7789">
        <f t="shared" ca="1" si="242"/>
        <v>0.19801331732398708</v>
      </c>
      <c r="D7789">
        <f t="shared" ca="1" si="243"/>
        <v>1</v>
      </c>
    </row>
    <row r="7790" spans="1:4" x14ac:dyDescent="0.2">
      <c r="A7790">
        <v>7789</v>
      </c>
      <c r="B7790">
        <f t="shared" ca="1" si="242"/>
        <v>0.59275175445004946</v>
      </c>
      <c r="C7790">
        <f t="shared" ca="1" si="242"/>
        <v>1.1680872606536608E-2</v>
      </c>
      <c r="D7790">
        <f t="shared" ca="1" si="243"/>
        <v>1</v>
      </c>
    </row>
    <row r="7791" spans="1:4" x14ac:dyDescent="0.2">
      <c r="A7791">
        <v>7790</v>
      </c>
      <c r="B7791">
        <f t="shared" ca="1" si="242"/>
        <v>4.6395269534199368E-2</v>
      </c>
      <c r="C7791">
        <f t="shared" ca="1" si="242"/>
        <v>0.58605931559144697</v>
      </c>
      <c r="D7791">
        <f t="shared" ca="1" si="243"/>
        <v>1</v>
      </c>
    </row>
    <row r="7792" spans="1:4" x14ac:dyDescent="0.2">
      <c r="A7792">
        <v>7791</v>
      </c>
      <c r="B7792">
        <f t="shared" ca="1" si="242"/>
        <v>0.34977484082530785</v>
      </c>
      <c r="C7792">
        <f t="shared" ca="1" si="242"/>
        <v>4.9279824183320997E-2</v>
      </c>
      <c r="D7792">
        <f t="shared" ca="1" si="243"/>
        <v>1</v>
      </c>
    </row>
    <row r="7793" spans="1:4" x14ac:dyDescent="0.2">
      <c r="A7793">
        <v>7792</v>
      </c>
      <c r="B7793">
        <f t="shared" ca="1" si="242"/>
        <v>0.22488430346007837</v>
      </c>
      <c r="C7793">
        <f t="shared" ca="1" si="242"/>
        <v>0.36548149835229859</v>
      </c>
      <c r="D7793">
        <f t="shared" ca="1" si="243"/>
        <v>1</v>
      </c>
    </row>
    <row r="7794" spans="1:4" x14ac:dyDescent="0.2">
      <c r="A7794">
        <v>7793</v>
      </c>
      <c r="B7794">
        <f t="shared" ca="1" si="242"/>
        <v>0.6338706468146057</v>
      </c>
      <c r="C7794">
        <f t="shared" ca="1" si="242"/>
        <v>0.21594286107286209</v>
      </c>
      <c r="D7794">
        <f t="shared" ca="1" si="243"/>
        <v>1</v>
      </c>
    </row>
    <row r="7795" spans="1:4" x14ac:dyDescent="0.2">
      <c r="A7795">
        <v>7794</v>
      </c>
      <c r="B7795">
        <f t="shared" ca="1" si="242"/>
        <v>0.76271923732082092</v>
      </c>
      <c r="C7795">
        <f t="shared" ca="1" si="242"/>
        <v>0.72909529239006088</v>
      </c>
      <c r="D7795">
        <f t="shared" ca="1" si="243"/>
        <v>0</v>
      </c>
    </row>
    <row r="7796" spans="1:4" x14ac:dyDescent="0.2">
      <c r="A7796">
        <v>7795</v>
      </c>
      <c r="B7796">
        <f t="shared" ca="1" si="242"/>
        <v>0.99108064317901978</v>
      </c>
      <c r="C7796">
        <f t="shared" ca="1" si="242"/>
        <v>0.79721020460384995</v>
      </c>
      <c r="D7796">
        <f t="shared" ca="1" si="243"/>
        <v>0</v>
      </c>
    </row>
    <row r="7797" spans="1:4" x14ac:dyDescent="0.2">
      <c r="A7797">
        <v>7796</v>
      </c>
      <c r="B7797">
        <f t="shared" ca="1" si="242"/>
        <v>0.34740774762249427</v>
      </c>
      <c r="C7797">
        <f t="shared" ca="1" si="242"/>
        <v>0.97636238450922319</v>
      </c>
      <c r="D7797">
        <f t="shared" ca="1" si="243"/>
        <v>0</v>
      </c>
    </row>
    <row r="7798" spans="1:4" x14ac:dyDescent="0.2">
      <c r="A7798">
        <v>7797</v>
      </c>
      <c r="B7798">
        <f t="shared" ca="1" si="242"/>
        <v>9.6891530381831292E-2</v>
      </c>
      <c r="C7798">
        <f t="shared" ca="1" si="242"/>
        <v>0.3946117544503045</v>
      </c>
      <c r="D7798">
        <f t="shared" ca="1" si="243"/>
        <v>1</v>
      </c>
    </row>
    <row r="7799" spans="1:4" x14ac:dyDescent="0.2">
      <c r="A7799">
        <v>7798</v>
      </c>
      <c r="B7799">
        <f t="shared" ca="1" si="242"/>
        <v>5.1607805110183813E-2</v>
      </c>
      <c r="C7799">
        <f t="shared" ca="1" si="242"/>
        <v>0.44105448360328992</v>
      </c>
      <c r="D7799">
        <f t="shared" ca="1" si="243"/>
        <v>1</v>
      </c>
    </row>
    <row r="7800" spans="1:4" x14ac:dyDescent="0.2">
      <c r="A7800">
        <v>7799</v>
      </c>
      <c r="B7800">
        <f t="shared" ca="1" si="242"/>
        <v>0.59017682945510952</v>
      </c>
      <c r="C7800">
        <f t="shared" ca="1" si="242"/>
        <v>0.85731976682636724</v>
      </c>
      <c r="D7800">
        <f t="shared" ca="1" si="243"/>
        <v>0</v>
      </c>
    </row>
    <row r="7801" spans="1:4" x14ac:dyDescent="0.2">
      <c r="A7801">
        <v>7800</v>
      </c>
      <c r="B7801">
        <f t="shared" ca="1" si="242"/>
        <v>0.25351687111478949</v>
      </c>
      <c r="C7801">
        <f t="shared" ca="1" si="242"/>
        <v>0.17386835391924338</v>
      </c>
      <c r="D7801">
        <f t="shared" ca="1" si="243"/>
        <v>1</v>
      </c>
    </row>
    <row r="7802" spans="1:4" x14ac:dyDescent="0.2">
      <c r="A7802">
        <v>7801</v>
      </c>
      <c r="B7802">
        <f t="shared" ca="1" si="242"/>
        <v>0.54380810676289859</v>
      </c>
      <c r="C7802">
        <f t="shared" ca="1" si="242"/>
        <v>0.20443353096155326</v>
      </c>
      <c r="D7802">
        <f t="shared" ca="1" si="243"/>
        <v>1</v>
      </c>
    </row>
    <row r="7803" spans="1:4" x14ac:dyDescent="0.2">
      <c r="A7803">
        <v>7802</v>
      </c>
      <c r="B7803">
        <f t="shared" ca="1" si="242"/>
        <v>0.32071720928125169</v>
      </c>
      <c r="C7803">
        <f t="shared" ca="1" si="242"/>
        <v>0.30201225292699496</v>
      </c>
      <c r="D7803">
        <f t="shared" ca="1" si="243"/>
        <v>1</v>
      </c>
    </row>
    <row r="7804" spans="1:4" x14ac:dyDescent="0.2">
      <c r="A7804">
        <v>7803</v>
      </c>
      <c r="B7804">
        <f t="shared" ca="1" si="242"/>
        <v>0.99259526513222029</v>
      </c>
      <c r="C7804">
        <f t="shared" ca="1" si="242"/>
        <v>0.86340590593879307</v>
      </c>
      <c r="D7804">
        <f t="shared" ca="1" si="243"/>
        <v>0</v>
      </c>
    </row>
    <row r="7805" spans="1:4" x14ac:dyDescent="0.2">
      <c r="A7805">
        <v>7804</v>
      </c>
      <c r="B7805">
        <f t="shared" ca="1" si="242"/>
        <v>8.4539005136970213E-2</v>
      </c>
      <c r="C7805">
        <f t="shared" ca="1" si="242"/>
        <v>0.99972949464285055</v>
      </c>
      <c r="D7805">
        <f t="shared" ca="1" si="243"/>
        <v>0</v>
      </c>
    </row>
    <row r="7806" spans="1:4" x14ac:dyDescent="0.2">
      <c r="A7806">
        <v>7805</v>
      </c>
      <c r="B7806">
        <f t="shared" ca="1" si="242"/>
        <v>0.59633900459916578</v>
      </c>
      <c r="C7806">
        <f t="shared" ca="1" si="242"/>
        <v>0.18575113774763619</v>
      </c>
      <c r="D7806">
        <f t="shared" ca="1" si="243"/>
        <v>1</v>
      </c>
    </row>
    <row r="7807" spans="1:4" x14ac:dyDescent="0.2">
      <c r="A7807">
        <v>7806</v>
      </c>
      <c r="B7807">
        <f t="shared" ca="1" si="242"/>
        <v>0.27219841323850036</v>
      </c>
      <c r="C7807">
        <f t="shared" ca="1" si="242"/>
        <v>0.22521824661494416</v>
      </c>
      <c r="D7807">
        <f t="shared" ca="1" si="243"/>
        <v>1</v>
      </c>
    </row>
    <row r="7808" spans="1:4" x14ac:dyDescent="0.2">
      <c r="A7808">
        <v>7807</v>
      </c>
      <c r="B7808">
        <f t="shared" ca="1" si="242"/>
        <v>0.75123552009842887</v>
      </c>
      <c r="C7808">
        <f t="shared" ca="1" si="242"/>
        <v>0.14344785954816408</v>
      </c>
      <c r="D7808">
        <f t="shared" ca="1" si="243"/>
        <v>1</v>
      </c>
    </row>
    <row r="7809" spans="1:4" x14ac:dyDescent="0.2">
      <c r="A7809">
        <v>7808</v>
      </c>
      <c r="B7809">
        <f t="shared" ca="1" si="242"/>
        <v>0.40127013163505854</v>
      </c>
      <c r="C7809">
        <f t="shared" ca="1" si="242"/>
        <v>0.47372526354078981</v>
      </c>
      <c r="D7809">
        <f t="shared" ca="1" si="243"/>
        <v>1</v>
      </c>
    </row>
    <row r="7810" spans="1:4" x14ac:dyDescent="0.2">
      <c r="A7810">
        <v>7809</v>
      </c>
      <c r="B7810">
        <f t="shared" ca="1" si="242"/>
        <v>3.6039786992073441E-2</v>
      </c>
      <c r="C7810">
        <f t="shared" ca="1" si="242"/>
        <v>0.31725911035612653</v>
      </c>
      <c r="D7810">
        <f t="shared" ca="1" si="243"/>
        <v>1</v>
      </c>
    </row>
    <row r="7811" spans="1:4" x14ac:dyDescent="0.2">
      <c r="A7811">
        <v>7810</v>
      </c>
      <c r="B7811">
        <f t="shared" ref="B7811:C7874" ca="1" si="244">RAND()</f>
        <v>0.33359997554765497</v>
      </c>
      <c r="C7811">
        <f t="shared" ca="1" si="244"/>
        <v>6.8532974700910687E-2</v>
      </c>
      <c r="D7811">
        <f t="shared" ref="D7811:D7874" ca="1" si="245">IF(POWER(B7811,2)+POWER(C7811,2)&lt;=1,1,0)</f>
        <v>1</v>
      </c>
    </row>
    <row r="7812" spans="1:4" x14ac:dyDescent="0.2">
      <c r="A7812">
        <v>7811</v>
      </c>
      <c r="B7812">
        <f t="shared" ca="1" si="244"/>
        <v>0.20513006275543366</v>
      </c>
      <c r="C7812">
        <f t="shared" ca="1" si="244"/>
        <v>0.71817807573280379</v>
      </c>
      <c r="D7812">
        <f t="shared" ca="1" si="245"/>
        <v>1</v>
      </c>
    </row>
    <row r="7813" spans="1:4" x14ac:dyDescent="0.2">
      <c r="A7813">
        <v>7812</v>
      </c>
      <c r="B7813">
        <f t="shared" ca="1" si="244"/>
        <v>0.80218383075603783</v>
      </c>
      <c r="C7813">
        <f t="shared" ca="1" si="244"/>
        <v>9.2815638285164259E-2</v>
      </c>
      <c r="D7813">
        <f t="shared" ca="1" si="245"/>
        <v>1</v>
      </c>
    </row>
    <row r="7814" spans="1:4" x14ac:dyDescent="0.2">
      <c r="A7814">
        <v>7813</v>
      </c>
      <c r="B7814">
        <f t="shared" ca="1" si="244"/>
        <v>0.42111926545611378</v>
      </c>
      <c r="C7814">
        <f t="shared" ca="1" si="244"/>
        <v>0.50538312536927299</v>
      </c>
      <c r="D7814">
        <f t="shared" ca="1" si="245"/>
        <v>1</v>
      </c>
    </row>
    <row r="7815" spans="1:4" x14ac:dyDescent="0.2">
      <c r="A7815">
        <v>7814</v>
      </c>
      <c r="B7815">
        <f t="shared" ca="1" si="244"/>
        <v>0.24363131371128444</v>
      </c>
      <c r="C7815">
        <f t="shared" ca="1" si="244"/>
        <v>0.47167382499210497</v>
      </c>
      <c r="D7815">
        <f t="shared" ca="1" si="245"/>
        <v>1</v>
      </c>
    </row>
    <row r="7816" spans="1:4" x14ac:dyDescent="0.2">
      <c r="A7816">
        <v>7815</v>
      </c>
      <c r="B7816">
        <f t="shared" ca="1" si="244"/>
        <v>0.17163530062819488</v>
      </c>
      <c r="C7816">
        <f t="shared" ca="1" si="244"/>
        <v>0.19969888845964545</v>
      </c>
      <c r="D7816">
        <f t="shared" ca="1" si="245"/>
        <v>1</v>
      </c>
    </row>
    <row r="7817" spans="1:4" x14ac:dyDescent="0.2">
      <c r="A7817">
        <v>7816</v>
      </c>
      <c r="B7817">
        <f t="shared" ca="1" si="244"/>
        <v>0.62322080021292037</v>
      </c>
      <c r="C7817">
        <f t="shared" ca="1" si="244"/>
        <v>0.16387682645731783</v>
      </c>
      <c r="D7817">
        <f t="shared" ca="1" si="245"/>
        <v>1</v>
      </c>
    </row>
    <row r="7818" spans="1:4" x14ac:dyDescent="0.2">
      <c r="A7818">
        <v>7817</v>
      </c>
      <c r="B7818">
        <f t="shared" ca="1" si="244"/>
        <v>0.73668954698081868</v>
      </c>
      <c r="C7818">
        <f t="shared" ca="1" si="244"/>
        <v>0.39229324060841841</v>
      </c>
      <c r="D7818">
        <f t="shared" ca="1" si="245"/>
        <v>1</v>
      </c>
    </row>
    <row r="7819" spans="1:4" x14ac:dyDescent="0.2">
      <c r="A7819">
        <v>7818</v>
      </c>
      <c r="B7819">
        <f t="shared" ca="1" si="244"/>
        <v>0.86596136450849337</v>
      </c>
      <c r="C7819">
        <f t="shared" ca="1" si="244"/>
        <v>0.87638744354380504</v>
      </c>
      <c r="D7819">
        <f t="shared" ca="1" si="245"/>
        <v>0</v>
      </c>
    </row>
    <row r="7820" spans="1:4" x14ac:dyDescent="0.2">
      <c r="A7820">
        <v>7819</v>
      </c>
      <c r="B7820">
        <f t="shared" ca="1" si="244"/>
        <v>0.51190083473547487</v>
      </c>
      <c r="C7820">
        <f t="shared" ca="1" si="244"/>
        <v>0.46631122142277426</v>
      </c>
      <c r="D7820">
        <f t="shared" ca="1" si="245"/>
        <v>1</v>
      </c>
    </row>
    <row r="7821" spans="1:4" x14ac:dyDescent="0.2">
      <c r="A7821">
        <v>7820</v>
      </c>
      <c r="B7821">
        <f t="shared" ca="1" si="244"/>
        <v>0.13784808580282037</v>
      </c>
      <c r="C7821">
        <f t="shared" ca="1" si="244"/>
        <v>0.65966549868565283</v>
      </c>
      <c r="D7821">
        <f t="shared" ca="1" si="245"/>
        <v>1</v>
      </c>
    </row>
    <row r="7822" spans="1:4" x14ac:dyDescent="0.2">
      <c r="A7822">
        <v>7821</v>
      </c>
      <c r="B7822">
        <f t="shared" ca="1" si="244"/>
        <v>0.18468305218072445</v>
      </c>
      <c r="C7822">
        <f t="shared" ca="1" si="244"/>
        <v>8.4704008330146241E-2</v>
      </c>
      <c r="D7822">
        <f t="shared" ca="1" si="245"/>
        <v>1</v>
      </c>
    </row>
    <row r="7823" spans="1:4" x14ac:dyDescent="0.2">
      <c r="A7823">
        <v>7822</v>
      </c>
      <c r="B7823">
        <f t="shared" ca="1" si="244"/>
        <v>0.28181686508160564</v>
      </c>
      <c r="C7823">
        <f t="shared" ca="1" si="244"/>
        <v>0.10888606932390765</v>
      </c>
      <c r="D7823">
        <f t="shared" ca="1" si="245"/>
        <v>1</v>
      </c>
    </row>
    <row r="7824" spans="1:4" x14ac:dyDescent="0.2">
      <c r="A7824">
        <v>7823</v>
      </c>
      <c r="B7824">
        <f t="shared" ca="1" si="244"/>
        <v>0.4986397035823863</v>
      </c>
      <c r="C7824">
        <f t="shared" ca="1" si="244"/>
        <v>0.3396226727703211</v>
      </c>
      <c r="D7824">
        <f t="shared" ca="1" si="245"/>
        <v>1</v>
      </c>
    </row>
    <row r="7825" spans="1:4" x14ac:dyDescent="0.2">
      <c r="A7825">
        <v>7824</v>
      </c>
      <c r="B7825">
        <f t="shared" ca="1" si="244"/>
        <v>0.6194108886855102</v>
      </c>
      <c r="C7825">
        <f t="shared" ca="1" si="244"/>
        <v>0.16666019729609316</v>
      </c>
      <c r="D7825">
        <f t="shared" ca="1" si="245"/>
        <v>1</v>
      </c>
    </row>
    <row r="7826" spans="1:4" x14ac:dyDescent="0.2">
      <c r="A7826">
        <v>7825</v>
      </c>
      <c r="B7826">
        <f t="shared" ca="1" si="244"/>
        <v>0.34665263805030566</v>
      </c>
      <c r="C7826">
        <f t="shared" ca="1" si="244"/>
        <v>0.23822526876496142</v>
      </c>
      <c r="D7826">
        <f t="shared" ca="1" si="245"/>
        <v>1</v>
      </c>
    </row>
    <row r="7827" spans="1:4" x14ac:dyDescent="0.2">
      <c r="A7827">
        <v>7826</v>
      </c>
      <c r="B7827">
        <f t="shared" ca="1" si="244"/>
        <v>0.72766273809798299</v>
      </c>
      <c r="C7827">
        <f t="shared" ca="1" si="244"/>
        <v>0.77819313349192365</v>
      </c>
      <c r="D7827">
        <f t="shared" ca="1" si="245"/>
        <v>0</v>
      </c>
    </row>
    <row r="7828" spans="1:4" x14ac:dyDescent="0.2">
      <c r="A7828">
        <v>7827</v>
      </c>
      <c r="B7828">
        <f t="shared" ca="1" si="244"/>
        <v>9.8725021872266616E-2</v>
      </c>
      <c r="C7828">
        <f t="shared" ca="1" si="244"/>
        <v>0.50488016618466069</v>
      </c>
      <c r="D7828">
        <f t="shared" ca="1" si="245"/>
        <v>1</v>
      </c>
    </row>
    <row r="7829" spans="1:4" x14ac:dyDescent="0.2">
      <c r="A7829">
        <v>7828</v>
      </c>
      <c r="B7829">
        <f t="shared" ca="1" si="244"/>
        <v>0.91644057650171717</v>
      </c>
      <c r="C7829">
        <f t="shared" ca="1" si="244"/>
        <v>0.46225935577573518</v>
      </c>
      <c r="D7829">
        <f t="shared" ca="1" si="245"/>
        <v>0</v>
      </c>
    </row>
    <row r="7830" spans="1:4" x14ac:dyDescent="0.2">
      <c r="A7830">
        <v>7829</v>
      </c>
      <c r="B7830">
        <f t="shared" ca="1" si="244"/>
        <v>0.34305751870679058</v>
      </c>
      <c r="C7830">
        <f t="shared" ca="1" si="244"/>
        <v>0.42818602929450877</v>
      </c>
      <c r="D7830">
        <f t="shared" ca="1" si="245"/>
        <v>1</v>
      </c>
    </row>
    <row r="7831" spans="1:4" x14ac:dyDescent="0.2">
      <c r="A7831">
        <v>7830</v>
      </c>
      <c r="B7831">
        <f t="shared" ca="1" si="244"/>
        <v>0.40673741699465393</v>
      </c>
      <c r="C7831">
        <f t="shared" ca="1" si="244"/>
        <v>0.55169074235690529</v>
      </c>
      <c r="D7831">
        <f t="shared" ca="1" si="245"/>
        <v>1</v>
      </c>
    </row>
    <row r="7832" spans="1:4" x14ac:dyDescent="0.2">
      <c r="A7832">
        <v>7831</v>
      </c>
      <c r="B7832">
        <f t="shared" ca="1" si="244"/>
        <v>0.58066006623392707</v>
      </c>
      <c r="C7832">
        <f t="shared" ca="1" si="244"/>
        <v>0.15681635808023753</v>
      </c>
      <c r="D7832">
        <f t="shared" ca="1" si="245"/>
        <v>1</v>
      </c>
    </row>
    <row r="7833" spans="1:4" x14ac:dyDescent="0.2">
      <c r="A7833">
        <v>7832</v>
      </c>
      <c r="B7833">
        <f t="shared" ca="1" si="244"/>
        <v>7.3692885071105496E-2</v>
      </c>
      <c r="C7833">
        <f t="shared" ca="1" si="244"/>
        <v>0.17089856579655927</v>
      </c>
      <c r="D7833">
        <f t="shared" ca="1" si="245"/>
        <v>1</v>
      </c>
    </row>
    <row r="7834" spans="1:4" x14ac:dyDescent="0.2">
      <c r="A7834">
        <v>7833</v>
      </c>
      <c r="B7834">
        <f t="shared" ca="1" si="244"/>
        <v>0.30568155322617951</v>
      </c>
      <c r="C7834">
        <f t="shared" ca="1" si="244"/>
        <v>0.2313402551510445</v>
      </c>
      <c r="D7834">
        <f t="shared" ca="1" si="245"/>
        <v>1</v>
      </c>
    </row>
    <row r="7835" spans="1:4" x14ac:dyDescent="0.2">
      <c r="A7835">
        <v>7834</v>
      </c>
      <c r="B7835">
        <f t="shared" ca="1" si="244"/>
        <v>0.26694497407700679</v>
      </c>
      <c r="C7835">
        <f t="shared" ca="1" si="244"/>
        <v>0.12093410653266667</v>
      </c>
      <c r="D7835">
        <f t="shared" ca="1" si="245"/>
        <v>1</v>
      </c>
    </row>
    <row r="7836" spans="1:4" x14ac:dyDescent="0.2">
      <c r="A7836">
        <v>7835</v>
      </c>
      <c r="B7836">
        <f t="shared" ca="1" si="244"/>
        <v>0.31530486420991344</v>
      </c>
      <c r="C7836">
        <f t="shared" ca="1" si="244"/>
        <v>0.526666182007129</v>
      </c>
      <c r="D7836">
        <f t="shared" ca="1" si="245"/>
        <v>1</v>
      </c>
    </row>
    <row r="7837" spans="1:4" x14ac:dyDescent="0.2">
      <c r="A7837">
        <v>7836</v>
      </c>
      <c r="B7837">
        <f t="shared" ca="1" si="244"/>
        <v>3.4272973766570569E-2</v>
      </c>
      <c r="C7837">
        <f t="shared" ca="1" si="244"/>
        <v>0.63065988746466262</v>
      </c>
      <c r="D7837">
        <f t="shared" ca="1" si="245"/>
        <v>1</v>
      </c>
    </row>
    <row r="7838" spans="1:4" x14ac:dyDescent="0.2">
      <c r="A7838">
        <v>7837</v>
      </c>
      <c r="B7838">
        <f t="shared" ca="1" si="244"/>
        <v>0.84344947634500467</v>
      </c>
      <c r="C7838">
        <f t="shared" ca="1" si="244"/>
        <v>0.32210316106824854</v>
      </c>
      <c r="D7838">
        <f t="shared" ca="1" si="245"/>
        <v>1</v>
      </c>
    </row>
    <row r="7839" spans="1:4" x14ac:dyDescent="0.2">
      <c r="A7839">
        <v>7838</v>
      </c>
      <c r="B7839">
        <f t="shared" ca="1" si="244"/>
        <v>0.9132991538775741</v>
      </c>
      <c r="C7839">
        <f t="shared" ca="1" si="244"/>
        <v>0.27935592974743306</v>
      </c>
      <c r="D7839">
        <f t="shared" ca="1" si="245"/>
        <v>1</v>
      </c>
    </row>
    <row r="7840" spans="1:4" x14ac:dyDescent="0.2">
      <c r="A7840">
        <v>7839</v>
      </c>
      <c r="B7840">
        <f t="shared" ca="1" si="244"/>
        <v>0.16196445452035368</v>
      </c>
      <c r="C7840">
        <f t="shared" ca="1" si="244"/>
        <v>0.84230512633011678</v>
      </c>
      <c r="D7840">
        <f t="shared" ca="1" si="245"/>
        <v>1</v>
      </c>
    </row>
    <row r="7841" spans="1:4" x14ac:dyDescent="0.2">
      <c r="A7841">
        <v>7840</v>
      </c>
      <c r="B7841">
        <f t="shared" ca="1" si="244"/>
        <v>0.3987609224888895</v>
      </c>
      <c r="C7841">
        <f t="shared" ca="1" si="244"/>
        <v>0.84248672216000531</v>
      </c>
      <c r="D7841">
        <f t="shared" ca="1" si="245"/>
        <v>1</v>
      </c>
    </row>
    <row r="7842" spans="1:4" x14ac:dyDescent="0.2">
      <c r="A7842">
        <v>7841</v>
      </c>
      <c r="B7842">
        <f t="shared" ca="1" si="244"/>
        <v>0.84605618545421846</v>
      </c>
      <c r="C7842">
        <f t="shared" ca="1" si="244"/>
        <v>0.65059919841736369</v>
      </c>
      <c r="D7842">
        <f t="shared" ca="1" si="245"/>
        <v>0</v>
      </c>
    </row>
    <row r="7843" spans="1:4" x14ac:dyDescent="0.2">
      <c r="A7843">
        <v>7842</v>
      </c>
      <c r="B7843">
        <f t="shared" ca="1" si="244"/>
        <v>0.7358937325598236</v>
      </c>
      <c r="C7843">
        <f t="shared" ca="1" si="244"/>
        <v>0.26780690967351639</v>
      </c>
      <c r="D7843">
        <f t="shared" ca="1" si="245"/>
        <v>1</v>
      </c>
    </row>
    <row r="7844" spans="1:4" x14ac:dyDescent="0.2">
      <c r="A7844">
        <v>7843</v>
      </c>
      <c r="B7844">
        <f t="shared" ca="1" si="244"/>
        <v>0.84182676862006367</v>
      </c>
      <c r="C7844">
        <f t="shared" ca="1" si="244"/>
        <v>0.58819380084768946</v>
      </c>
      <c r="D7844">
        <f t="shared" ca="1" si="245"/>
        <v>0</v>
      </c>
    </row>
    <row r="7845" spans="1:4" x14ac:dyDescent="0.2">
      <c r="A7845">
        <v>7844</v>
      </c>
      <c r="B7845">
        <f t="shared" ca="1" si="244"/>
        <v>0.88172168923304661</v>
      </c>
      <c r="C7845">
        <f t="shared" ca="1" si="244"/>
        <v>0.43598986417729457</v>
      </c>
      <c r="D7845">
        <f t="shared" ca="1" si="245"/>
        <v>1</v>
      </c>
    </row>
    <row r="7846" spans="1:4" x14ac:dyDescent="0.2">
      <c r="A7846">
        <v>7845</v>
      </c>
      <c r="B7846">
        <f t="shared" ca="1" si="244"/>
        <v>0.67716817136535679</v>
      </c>
      <c r="C7846">
        <f t="shared" ca="1" si="244"/>
        <v>8.1290657826952106E-2</v>
      </c>
      <c r="D7846">
        <f t="shared" ca="1" si="245"/>
        <v>1</v>
      </c>
    </row>
    <row r="7847" spans="1:4" x14ac:dyDescent="0.2">
      <c r="A7847">
        <v>7846</v>
      </c>
      <c r="B7847">
        <f t="shared" ca="1" si="244"/>
        <v>0.55856593725687342</v>
      </c>
      <c r="C7847">
        <f t="shared" ca="1" si="244"/>
        <v>9.5728984184852539E-2</v>
      </c>
      <c r="D7847">
        <f t="shared" ca="1" si="245"/>
        <v>1</v>
      </c>
    </row>
    <row r="7848" spans="1:4" x14ac:dyDescent="0.2">
      <c r="A7848">
        <v>7847</v>
      </c>
      <c r="B7848">
        <f t="shared" ca="1" si="244"/>
        <v>7.5339244815471162E-2</v>
      </c>
      <c r="C7848">
        <f t="shared" ca="1" si="244"/>
        <v>0.83362588634416179</v>
      </c>
      <c r="D7848">
        <f t="shared" ca="1" si="245"/>
        <v>1</v>
      </c>
    </row>
    <row r="7849" spans="1:4" x14ac:dyDescent="0.2">
      <c r="A7849">
        <v>7848</v>
      </c>
      <c r="B7849">
        <f t="shared" ca="1" si="244"/>
        <v>0.60578397866620892</v>
      </c>
      <c r="C7849">
        <f t="shared" ca="1" si="244"/>
        <v>0.60855793392762958</v>
      </c>
      <c r="D7849">
        <f t="shared" ca="1" si="245"/>
        <v>1</v>
      </c>
    </row>
    <row r="7850" spans="1:4" x14ac:dyDescent="0.2">
      <c r="A7850">
        <v>7849</v>
      </c>
      <c r="B7850">
        <f t="shared" ca="1" si="244"/>
        <v>0.52854374453941688</v>
      </c>
      <c r="C7850">
        <f t="shared" ca="1" si="244"/>
        <v>0.81103149770933247</v>
      </c>
      <c r="D7850">
        <f t="shared" ca="1" si="245"/>
        <v>1</v>
      </c>
    </row>
    <row r="7851" spans="1:4" x14ac:dyDescent="0.2">
      <c r="A7851">
        <v>7850</v>
      </c>
      <c r="B7851">
        <f t="shared" ca="1" si="244"/>
        <v>0.25418450624179012</v>
      </c>
      <c r="C7851">
        <f t="shared" ca="1" si="244"/>
        <v>0.15111418155488265</v>
      </c>
      <c r="D7851">
        <f t="shared" ca="1" si="245"/>
        <v>1</v>
      </c>
    </row>
    <row r="7852" spans="1:4" x14ac:dyDescent="0.2">
      <c r="A7852">
        <v>7851</v>
      </c>
      <c r="B7852">
        <f t="shared" ca="1" si="244"/>
        <v>0.51095038987017083</v>
      </c>
      <c r="C7852">
        <f t="shared" ca="1" si="244"/>
        <v>0.30578024366398915</v>
      </c>
      <c r="D7852">
        <f t="shared" ca="1" si="245"/>
        <v>1</v>
      </c>
    </row>
    <row r="7853" spans="1:4" x14ac:dyDescent="0.2">
      <c r="A7853">
        <v>7852</v>
      </c>
      <c r="B7853">
        <f t="shared" ca="1" si="244"/>
        <v>0.24137453064142367</v>
      </c>
      <c r="C7853">
        <f t="shared" ca="1" si="244"/>
        <v>0.3148880511821166</v>
      </c>
      <c r="D7853">
        <f t="shared" ca="1" si="245"/>
        <v>1</v>
      </c>
    </row>
    <row r="7854" spans="1:4" x14ac:dyDescent="0.2">
      <c r="A7854">
        <v>7853</v>
      </c>
      <c r="B7854">
        <f t="shared" ca="1" si="244"/>
        <v>0.2897564212745477</v>
      </c>
      <c r="C7854">
        <f t="shared" ca="1" si="244"/>
        <v>0.19259841563720059</v>
      </c>
      <c r="D7854">
        <f t="shared" ca="1" si="245"/>
        <v>1</v>
      </c>
    </row>
    <row r="7855" spans="1:4" x14ac:dyDescent="0.2">
      <c r="A7855">
        <v>7854</v>
      </c>
      <c r="B7855">
        <f t="shared" ca="1" si="244"/>
        <v>1.0224600176571341E-2</v>
      </c>
      <c r="C7855">
        <f t="shared" ca="1" si="244"/>
        <v>0.50778302340451553</v>
      </c>
      <c r="D7855">
        <f t="shared" ca="1" si="245"/>
        <v>1</v>
      </c>
    </row>
    <row r="7856" spans="1:4" x14ac:dyDescent="0.2">
      <c r="A7856">
        <v>7855</v>
      </c>
      <c r="B7856">
        <f t="shared" ca="1" si="244"/>
        <v>0.23116643860163111</v>
      </c>
      <c r="C7856">
        <f t="shared" ca="1" si="244"/>
        <v>0.70180545083264234</v>
      </c>
      <c r="D7856">
        <f t="shared" ca="1" si="245"/>
        <v>1</v>
      </c>
    </row>
    <row r="7857" spans="1:4" x14ac:dyDescent="0.2">
      <c r="A7857">
        <v>7856</v>
      </c>
      <c r="B7857">
        <f t="shared" ca="1" si="244"/>
        <v>0.97179398177558729</v>
      </c>
      <c r="C7857">
        <f t="shared" ca="1" si="244"/>
        <v>0.23665554130336541</v>
      </c>
      <c r="D7857">
        <f t="shared" ca="1" si="245"/>
        <v>0</v>
      </c>
    </row>
    <row r="7858" spans="1:4" x14ac:dyDescent="0.2">
      <c r="A7858">
        <v>7857</v>
      </c>
      <c r="B7858">
        <f t="shared" ca="1" si="244"/>
        <v>0.31252793352057018</v>
      </c>
      <c r="C7858">
        <f t="shared" ca="1" si="244"/>
        <v>0.36833222845833458</v>
      </c>
      <c r="D7858">
        <f t="shared" ca="1" si="245"/>
        <v>1</v>
      </c>
    </row>
    <row r="7859" spans="1:4" x14ac:dyDescent="0.2">
      <c r="A7859">
        <v>7858</v>
      </c>
      <c r="B7859">
        <f t="shared" ca="1" si="244"/>
        <v>0.93473468255086456</v>
      </c>
      <c r="C7859">
        <f t="shared" ca="1" si="244"/>
        <v>0.38122253231215519</v>
      </c>
      <c r="D7859">
        <f t="shared" ca="1" si="245"/>
        <v>0</v>
      </c>
    </row>
    <row r="7860" spans="1:4" x14ac:dyDescent="0.2">
      <c r="A7860">
        <v>7859</v>
      </c>
      <c r="B7860">
        <f t="shared" ca="1" si="244"/>
        <v>0.77341696875139787</v>
      </c>
      <c r="C7860">
        <f t="shared" ca="1" si="244"/>
        <v>6.7547147887117021E-2</v>
      </c>
      <c r="D7860">
        <f t="shared" ca="1" si="245"/>
        <v>1</v>
      </c>
    </row>
    <row r="7861" spans="1:4" x14ac:dyDescent="0.2">
      <c r="A7861">
        <v>7860</v>
      </c>
      <c r="B7861">
        <f t="shared" ca="1" si="244"/>
        <v>0.22861377812448569</v>
      </c>
      <c r="C7861">
        <f t="shared" ca="1" si="244"/>
        <v>0.48108444235909831</v>
      </c>
      <c r="D7861">
        <f t="shared" ca="1" si="245"/>
        <v>1</v>
      </c>
    </row>
    <row r="7862" spans="1:4" x14ac:dyDescent="0.2">
      <c r="A7862">
        <v>7861</v>
      </c>
      <c r="B7862">
        <f t="shared" ca="1" si="244"/>
        <v>0.1357535903989382</v>
      </c>
      <c r="C7862">
        <f t="shared" ca="1" si="244"/>
        <v>0.17708962665406003</v>
      </c>
      <c r="D7862">
        <f t="shared" ca="1" si="245"/>
        <v>1</v>
      </c>
    </row>
    <row r="7863" spans="1:4" x14ac:dyDescent="0.2">
      <c r="A7863">
        <v>7862</v>
      </c>
      <c r="B7863">
        <f t="shared" ca="1" si="244"/>
        <v>0.16162048623751102</v>
      </c>
      <c r="C7863">
        <f t="shared" ca="1" si="244"/>
        <v>0.53629365840120158</v>
      </c>
      <c r="D7863">
        <f t="shared" ca="1" si="245"/>
        <v>1</v>
      </c>
    </row>
    <row r="7864" spans="1:4" x14ac:dyDescent="0.2">
      <c r="A7864">
        <v>7863</v>
      </c>
      <c r="B7864">
        <f t="shared" ca="1" si="244"/>
        <v>0.57501934014220857</v>
      </c>
      <c r="C7864">
        <f t="shared" ca="1" si="244"/>
        <v>6.7267249640456939E-2</v>
      </c>
      <c r="D7864">
        <f t="shared" ca="1" si="245"/>
        <v>1</v>
      </c>
    </row>
    <row r="7865" spans="1:4" x14ac:dyDescent="0.2">
      <c r="A7865">
        <v>7864</v>
      </c>
      <c r="B7865">
        <f t="shared" ca="1" si="244"/>
        <v>0.29059098788578919</v>
      </c>
      <c r="C7865">
        <f t="shared" ca="1" si="244"/>
        <v>0.5646564214964509</v>
      </c>
      <c r="D7865">
        <f t="shared" ca="1" si="245"/>
        <v>1</v>
      </c>
    </row>
    <row r="7866" spans="1:4" x14ac:dyDescent="0.2">
      <c r="A7866">
        <v>7865</v>
      </c>
      <c r="B7866">
        <f t="shared" ca="1" si="244"/>
        <v>0.57725948825437323</v>
      </c>
      <c r="C7866">
        <f t="shared" ca="1" si="244"/>
        <v>0.96842415155048434</v>
      </c>
      <c r="D7866">
        <f t="shared" ca="1" si="245"/>
        <v>0</v>
      </c>
    </row>
    <row r="7867" spans="1:4" x14ac:dyDescent="0.2">
      <c r="A7867">
        <v>7866</v>
      </c>
      <c r="B7867">
        <f t="shared" ca="1" si="244"/>
        <v>0.8597633352017805</v>
      </c>
      <c r="C7867">
        <f t="shared" ca="1" si="244"/>
        <v>9.5124999669036092E-2</v>
      </c>
      <c r="D7867">
        <f t="shared" ca="1" si="245"/>
        <v>1</v>
      </c>
    </row>
    <row r="7868" spans="1:4" x14ac:dyDescent="0.2">
      <c r="A7868">
        <v>7867</v>
      </c>
      <c r="B7868">
        <f t="shared" ca="1" si="244"/>
        <v>0.20014888579234991</v>
      </c>
      <c r="C7868">
        <f t="shared" ca="1" si="244"/>
        <v>0.95235408688536127</v>
      </c>
      <c r="D7868">
        <f t="shared" ca="1" si="245"/>
        <v>1</v>
      </c>
    </row>
    <row r="7869" spans="1:4" x14ac:dyDescent="0.2">
      <c r="A7869">
        <v>7868</v>
      </c>
      <c r="B7869">
        <f t="shared" ca="1" si="244"/>
        <v>0.50978100440914065</v>
      </c>
      <c r="C7869">
        <f t="shared" ca="1" si="244"/>
        <v>0.23599055518017864</v>
      </c>
      <c r="D7869">
        <f t="shared" ca="1" si="245"/>
        <v>1</v>
      </c>
    </row>
    <row r="7870" spans="1:4" x14ac:dyDescent="0.2">
      <c r="A7870">
        <v>7869</v>
      </c>
      <c r="B7870">
        <f t="shared" ca="1" si="244"/>
        <v>0.48131908908453591</v>
      </c>
      <c r="C7870">
        <f t="shared" ca="1" si="244"/>
        <v>1.551783650099936E-2</v>
      </c>
      <c r="D7870">
        <f t="shared" ca="1" si="245"/>
        <v>1</v>
      </c>
    </row>
    <row r="7871" spans="1:4" x14ac:dyDescent="0.2">
      <c r="A7871">
        <v>7870</v>
      </c>
      <c r="B7871">
        <f t="shared" ca="1" si="244"/>
        <v>9.09383388316648E-2</v>
      </c>
      <c r="C7871">
        <f t="shared" ca="1" si="244"/>
        <v>0.33916944810273275</v>
      </c>
      <c r="D7871">
        <f t="shared" ca="1" si="245"/>
        <v>1</v>
      </c>
    </row>
    <row r="7872" spans="1:4" x14ac:dyDescent="0.2">
      <c r="A7872">
        <v>7871</v>
      </c>
      <c r="B7872">
        <f t="shared" ca="1" si="244"/>
        <v>0.40778772333433122</v>
      </c>
      <c r="C7872">
        <f t="shared" ca="1" si="244"/>
        <v>0.63634185001001531</v>
      </c>
      <c r="D7872">
        <f t="shared" ca="1" si="245"/>
        <v>1</v>
      </c>
    </row>
    <row r="7873" spans="1:4" x14ac:dyDescent="0.2">
      <c r="A7873">
        <v>7872</v>
      </c>
      <c r="B7873">
        <f t="shared" ca="1" si="244"/>
        <v>0.1701289974228668</v>
      </c>
      <c r="C7873">
        <f t="shared" ca="1" si="244"/>
        <v>0.28896872540785867</v>
      </c>
      <c r="D7873">
        <f t="shared" ca="1" si="245"/>
        <v>1</v>
      </c>
    </row>
    <row r="7874" spans="1:4" x14ac:dyDescent="0.2">
      <c r="A7874">
        <v>7873</v>
      </c>
      <c r="B7874">
        <f t="shared" ca="1" si="244"/>
        <v>0.44030794675059892</v>
      </c>
      <c r="C7874">
        <f t="shared" ca="1" si="244"/>
        <v>0.18223159998741567</v>
      </c>
      <c r="D7874">
        <f t="shared" ca="1" si="245"/>
        <v>1</v>
      </c>
    </row>
    <row r="7875" spans="1:4" x14ac:dyDescent="0.2">
      <c r="A7875">
        <v>7874</v>
      </c>
      <c r="B7875">
        <f t="shared" ref="B7875:C7938" ca="1" si="246">RAND()</f>
        <v>0.88358813917927548</v>
      </c>
      <c r="C7875">
        <f t="shared" ca="1" si="246"/>
        <v>0.67908911271565509</v>
      </c>
      <c r="D7875">
        <f t="shared" ref="D7875:D7938" ca="1" si="247">IF(POWER(B7875,2)+POWER(C7875,2)&lt;=1,1,0)</f>
        <v>0</v>
      </c>
    </row>
    <row r="7876" spans="1:4" x14ac:dyDescent="0.2">
      <c r="A7876">
        <v>7875</v>
      </c>
      <c r="B7876">
        <f t="shared" ca="1" si="246"/>
        <v>0.9066450642148649</v>
      </c>
      <c r="C7876">
        <f t="shared" ca="1" si="246"/>
        <v>0.46580009996049043</v>
      </c>
      <c r="D7876">
        <f t="shared" ca="1" si="247"/>
        <v>0</v>
      </c>
    </row>
    <row r="7877" spans="1:4" x14ac:dyDescent="0.2">
      <c r="A7877">
        <v>7876</v>
      </c>
      <c r="B7877">
        <f t="shared" ca="1" si="246"/>
        <v>0.16710191542147135</v>
      </c>
      <c r="C7877">
        <f t="shared" ca="1" si="246"/>
        <v>0.60362341255191043</v>
      </c>
      <c r="D7877">
        <f t="shared" ca="1" si="247"/>
        <v>1</v>
      </c>
    </row>
    <row r="7878" spans="1:4" x14ac:dyDescent="0.2">
      <c r="A7878">
        <v>7877</v>
      </c>
      <c r="B7878">
        <f t="shared" ca="1" si="246"/>
        <v>0.43537417036747783</v>
      </c>
      <c r="C7878">
        <f t="shared" ca="1" si="246"/>
        <v>0.651813885927082</v>
      </c>
      <c r="D7878">
        <f t="shared" ca="1" si="247"/>
        <v>1</v>
      </c>
    </row>
    <row r="7879" spans="1:4" x14ac:dyDescent="0.2">
      <c r="A7879">
        <v>7878</v>
      </c>
      <c r="B7879">
        <f t="shared" ca="1" si="246"/>
        <v>0.40532267414152501</v>
      </c>
      <c r="C7879">
        <f t="shared" ca="1" si="246"/>
        <v>7.9357712952736081E-2</v>
      </c>
      <c r="D7879">
        <f t="shared" ca="1" si="247"/>
        <v>1</v>
      </c>
    </row>
    <row r="7880" spans="1:4" x14ac:dyDescent="0.2">
      <c r="A7880">
        <v>7879</v>
      </c>
      <c r="B7880">
        <f t="shared" ca="1" si="246"/>
        <v>0.34039207732405019</v>
      </c>
      <c r="C7880">
        <f t="shared" ca="1" si="246"/>
        <v>0.92639763183677259</v>
      </c>
      <c r="D7880">
        <f t="shared" ca="1" si="247"/>
        <v>1</v>
      </c>
    </row>
    <row r="7881" spans="1:4" x14ac:dyDescent="0.2">
      <c r="A7881">
        <v>7880</v>
      </c>
      <c r="B7881">
        <f t="shared" ca="1" si="246"/>
        <v>0.69972325023860671</v>
      </c>
      <c r="C7881">
        <f t="shared" ca="1" si="246"/>
        <v>0.12780473124559399</v>
      </c>
      <c r="D7881">
        <f t="shared" ca="1" si="247"/>
        <v>1</v>
      </c>
    </row>
    <row r="7882" spans="1:4" x14ac:dyDescent="0.2">
      <c r="A7882">
        <v>7881</v>
      </c>
      <c r="B7882">
        <f t="shared" ca="1" si="246"/>
        <v>5.4693752628088066E-2</v>
      </c>
      <c r="C7882">
        <f t="shared" ca="1" si="246"/>
        <v>0.84512525396268046</v>
      </c>
      <c r="D7882">
        <f t="shared" ca="1" si="247"/>
        <v>1</v>
      </c>
    </row>
    <row r="7883" spans="1:4" x14ac:dyDescent="0.2">
      <c r="A7883">
        <v>7882</v>
      </c>
      <c r="B7883">
        <f t="shared" ca="1" si="246"/>
        <v>0.6719629252965168</v>
      </c>
      <c r="C7883">
        <f t="shared" ca="1" si="246"/>
        <v>0.69738407723861451</v>
      </c>
      <c r="D7883">
        <f t="shared" ca="1" si="247"/>
        <v>1</v>
      </c>
    </row>
    <row r="7884" spans="1:4" x14ac:dyDescent="0.2">
      <c r="A7884">
        <v>7883</v>
      </c>
      <c r="B7884">
        <f t="shared" ca="1" si="246"/>
        <v>0.47766324491006396</v>
      </c>
      <c r="C7884">
        <f t="shared" ca="1" si="246"/>
        <v>0.40062886604698067</v>
      </c>
      <c r="D7884">
        <f t="shared" ca="1" si="247"/>
        <v>1</v>
      </c>
    </row>
    <row r="7885" spans="1:4" x14ac:dyDescent="0.2">
      <c r="A7885">
        <v>7884</v>
      </c>
      <c r="B7885">
        <f t="shared" ca="1" si="246"/>
        <v>0.84639276182628276</v>
      </c>
      <c r="C7885">
        <f t="shared" ca="1" si="246"/>
        <v>0.91632739400555518</v>
      </c>
      <c r="D7885">
        <f t="shared" ca="1" si="247"/>
        <v>0</v>
      </c>
    </row>
    <row r="7886" spans="1:4" x14ac:dyDescent="0.2">
      <c r="A7886">
        <v>7885</v>
      </c>
      <c r="B7886">
        <f t="shared" ca="1" si="246"/>
        <v>0.63626672564942865</v>
      </c>
      <c r="C7886">
        <f t="shared" ca="1" si="246"/>
        <v>0.86038444746886245</v>
      </c>
      <c r="D7886">
        <f t="shared" ca="1" si="247"/>
        <v>0</v>
      </c>
    </row>
    <row r="7887" spans="1:4" x14ac:dyDescent="0.2">
      <c r="A7887">
        <v>7886</v>
      </c>
      <c r="B7887">
        <f t="shared" ca="1" si="246"/>
        <v>6.040127949523888E-2</v>
      </c>
      <c r="C7887">
        <f t="shared" ca="1" si="246"/>
        <v>0.15880332672064768</v>
      </c>
      <c r="D7887">
        <f t="shared" ca="1" si="247"/>
        <v>1</v>
      </c>
    </row>
    <row r="7888" spans="1:4" x14ac:dyDescent="0.2">
      <c r="A7888">
        <v>7887</v>
      </c>
      <c r="B7888">
        <f t="shared" ca="1" si="246"/>
        <v>0.79025908484107499</v>
      </c>
      <c r="C7888">
        <f t="shared" ca="1" si="246"/>
        <v>0.29275183668420945</v>
      </c>
      <c r="D7888">
        <f t="shared" ca="1" si="247"/>
        <v>1</v>
      </c>
    </row>
    <row r="7889" spans="1:4" x14ac:dyDescent="0.2">
      <c r="A7889">
        <v>7888</v>
      </c>
      <c r="B7889">
        <f t="shared" ca="1" si="246"/>
        <v>0.76938856132544875</v>
      </c>
      <c r="C7889">
        <f t="shared" ca="1" si="246"/>
        <v>0.92215521015772617</v>
      </c>
      <c r="D7889">
        <f t="shared" ca="1" si="247"/>
        <v>0</v>
      </c>
    </row>
    <row r="7890" spans="1:4" x14ac:dyDescent="0.2">
      <c r="A7890">
        <v>7889</v>
      </c>
      <c r="B7890">
        <f t="shared" ca="1" si="246"/>
        <v>0.72742830658781588</v>
      </c>
      <c r="C7890">
        <f t="shared" ca="1" si="246"/>
        <v>0.45801323564732954</v>
      </c>
      <c r="D7890">
        <f t="shared" ca="1" si="247"/>
        <v>1</v>
      </c>
    </row>
    <row r="7891" spans="1:4" x14ac:dyDescent="0.2">
      <c r="A7891">
        <v>7890</v>
      </c>
      <c r="B7891">
        <f t="shared" ca="1" si="246"/>
        <v>0.57262949190348655</v>
      </c>
      <c r="C7891">
        <f t="shared" ca="1" si="246"/>
        <v>0.55268801294744963</v>
      </c>
      <c r="D7891">
        <f t="shared" ca="1" si="247"/>
        <v>1</v>
      </c>
    </row>
    <row r="7892" spans="1:4" x14ac:dyDescent="0.2">
      <c r="A7892">
        <v>7891</v>
      </c>
      <c r="B7892">
        <f t="shared" ca="1" si="246"/>
        <v>0.54593400351456078</v>
      </c>
      <c r="C7892">
        <f t="shared" ca="1" si="246"/>
        <v>3.5865980724069657E-2</v>
      </c>
      <c r="D7892">
        <f t="shared" ca="1" si="247"/>
        <v>1</v>
      </c>
    </row>
    <row r="7893" spans="1:4" x14ac:dyDescent="0.2">
      <c r="A7893">
        <v>7892</v>
      </c>
      <c r="B7893">
        <f t="shared" ca="1" si="246"/>
        <v>0.89231108122018576</v>
      </c>
      <c r="C7893">
        <f t="shared" ca="1" si="246"/>
        <v>0.24366620628810287</v>
      </c>
      <c r="D7893">
        <f t="shared" ca="1" si="247"/>
        <v>1</v>
      </c>
    </row>
    <row r="7894" spans="1:4" x14ac:dyDescent="0.2">
      <c r="A7894">
        <v>7893</v>
      </c>
      <c r="B7894">
        <f t="shared" ca="1" si="246"/>
        <v>0.27233002354714864</v>
      </c>
      <c r="C7894">
        <f t="shared" ca="1" si="246"/>
        <v>0.79670251218377686</v>
      </c>
      <c r="D7894">
        <f t="shared" ca="1" si="247"/>
        <v>1</v>
      </c>
    </row>
    <row r="7895" spans="1:4" x14ac:dyDescent="0.2">
      <c r="A7895">
        <v>7894</v>
      </c>
      <c r="B7895">
        <f t="shared" ca="1" si="246"/>
        <v>0.499380920139329</v>
      </c>
      <c r="C7895">
        <f t="shared" ca="1" si="246"/>
        <v>0.68282260663988015</v>
      </c>
      <c r="D7895">
        <f t="shared" ca="1" si="247"/>
        <v>1</v>
      </c>
    </row>
    <row r="7896" spans="1:4" x14ac:dyDescent="0.2">
      <c r="A7896">
        <v>7895</v>
      </c>
      <c r="B7896">
        <f t="shared" ca="1" si="246"/>
        <v>0.36111345191971689</v>
      </c>
      <c r="C7896">
        <f t="shared" ca="1" si="246"/>
        <v>0.23058120053569076</v>
      </c>
      <c r="D7896">
        <f t="shared" ca="1" si="247"/>
        <v>1</v>
      </c>
    </row>
    <row r="7897" spans="1:4" x14ac:dyDescent="0.2">
      <c r="A7897">
        <v>7896</v>
      </c>
      <c r="B7897">
        <f t="shared" ca="1" si="246"/>
        <v>0.4102157705284758</v>
      </c>
      <c r="C7897">
        <f t="shared" ca="1" si="246"/>
        <v>0.40575756794877083</v>
      </c>
      <c r="D7897">
        <f t="shared" ca="1" si="247"/>
        <v>1</v>
      </c>
    </row>
    <row r="7898" spans="1:4" x14ac:dyDescent="0.2">
      <c r="A7898">
        <v>7897</v>
      </c>
      <c r="B7898">
        <f t="shared" ca="1" si="246"/>
        <v>0.78878405237578342</v>
      </c>
      <c r="C7898">
        <f t="shared" ca="1" si="246"/>
        <v>0.70787128926198883</v>
      </c>
      <c r="D7898">
        <f t="shared" ca="1" si="247"/>
        <v>0</v>
      </c>
    </row>
    <row r="7899" spans="1:4" x14ac:dyDescent="0.2">
      <c r="A7899">
        <v>7898</v>
      </c>
      <c r="B7899">
        <f t="shared" ca="1" si="246"/>
        <v>0.66813394208818833</v>
      </c>
      <c r="C7899">
        <f t="shared" ca="1" si="246"/>
        <v>0.72714597977556938</v>
      </c>
      <c r="D7899">
        <f t="shared" ca="1" si="247"/>
        <v>1</v>
      </c>
    </row>
    <row r="7900" spans="1:4" x14ac:dyDescent="0.2">
      <c r="A7900">
        <v>7899</v>
      </c>
      <c r="B7900">
        <f t="shared" ca="1" si="246"/>
        <v>0.23079355639122867</v>
      </c>
      <c r="C7900">
        <f t="shared" ca="1" si="246"/>
        <v>0.99703009642063634</v>
      </c>
      <c r="D7900">
        <f t="shared" ca="1" si="247"/>
        <v>0</v>
      </c>
    </row>
    <row r="7901" spans="1:4" x14ac:dyDescent="0.2">
      <c r="A7901">
        <v>7900</v>
      </c>
      <c r="B7901">
        <f t="shared" ca="1" si="246"/>
        <v>0.52932209423403964</v>
      </c>
      <c r="C7901">
        <f t="shared" ca="1" si="246"/>
        <v>0.90758166667123974</v>
      </c>
      <c r="D7901">
        <f t="shared" ca="1" si="247"/>
        <v>0</v>
      </c>
    </row>
    <row r="7902" spans="1:4" x14ac:dyDescent="0.2">
      <c r="A7902">
        <v>7901</v>
      </c>
      <c r="B7902">
        <f t="shared" ca="1" si="246"/>
        <v>0.37137205215972691</v>
      </c>
      <c r="C7902">
        <f t="shared" ca="1" si="246"/>
        <v>0.19758882353811125</v>
      </c>
      <c r="D7902">
        <f t="shared" ca="1" si="247"/>
        <v>1</v>
      </c>
    </row>
    <row r="7903" spans="1:4" x14ac:dyDescent="0.2">
      <c r="A7903">
        <v>7902</v>
      </c>
      <c r="B7903">
        <f t="shared" ca="1" si="246"/>
        <v>0.88351063112289807</v>
      </c>
      <c r="C7903">
        <f t="shared" ca="1" si="246"/>
        <v>0.5205840614743128</v>
      </c>
      <c r="D7903">
        <f t="shared" ca="1" si="247"/>
        <v>0</v>
      </c>
    </row>
    <row r="7904" spans="1:4" x14ac:dyDescent="0.2">
      <c r="A7904">
        <v>7903</v>
      </c>
      <c r="B7904">
        <f t="shared" ca="1" si="246"/>
        <v>0.92321137814497656</v>
      </c>
      <c r="C7904">
        <f t="shared" ca="1" si="246"/>
        <v>0.72531702745742754</v>
      </c>
      <c r="D7904">
        <f t="shared" ca="1" si="247"/>
        <v>0</v>
      </c>
    </row>
    <row r="7905" spans="1:4" x14ac:dyDescent="0.2">
      <c r="A7905">
        <v>7904</v>
      </c>
      <c r="B7905">
        <f t="shared" ca="1" si="246"/>
        <v>6.2864343682963786E-2</v>
      </c>
      <c r="C7905">
        <f t="shared" ca="1" si="246"/>
        <v>0.85076357743444853</v>
      </c>
      <c r="D7905">
        <f t="shared" ca="1" si="247"/>
        <v>1</v>
      </c>
    </row>
    <row r="7906" spans="1:4" x14ac:dyDescent="0.2">
      <c r="A7906">
        <v>7905</v>
      </c>
      <c r="B7906">
        <f t="shared" ca="1" si="246"/>
        <v>0.99713227900396539</v>
      </c>
      <c r="C7906">
        <f t="shared" ca="1" si="246"/>
        <v>0.39545613720456907</v>
      </c>
      <c r="D7906">
        <f t="shared" ca="1" si="247"/>
        <v>0</v>
      </c>
    </row>
    <row r="7907" spans="1:4" x14ac:dyDescent="0.2">
      <c r="A7907">
        <v>7906</v>
      </c>
      <c r="B7907">
        <f t="shared" ca="1" si="246"/>
        <v>0.65969821177774512</v>
      </c>
      <c r="C7907">
        <f t="shared" ca="1" si="246"/>
        <v>0.74794294827025065</v>
      </c>
      <c r="D7907">
        <f t="shared" ca="1" si="247"/>
        <v>1</v>
      </c>
    </row>
    <row r="7908" spans="1:4" x14ac:dyDescent="0.2">
      <c r="A7908">
        <v>7907</v>
      </c>
      <c r="B7908">
        <f t="shared" ca="1" si="246"/>
        <v>0.13766897653108501</v>
      </c>
      <c r="C7908">
        <f t="shared" ca="1" si="246"/>
        <v>0.61157373594008357</v>
      </c>
      <c r="D7908">
        <f t="shared" ca="1" si="247"/>
        <v>1</v>
      </c>
    </row>
    <row r="7909" spans="1:4" x14ac:dyDescent="0.2">
      <c r="A7909">
        <v>7908</v>
      </c>
      <c r="B7909">
        <f t="shared" ca="1" si="246"/>
        <v>0.89353085029665602</v>
      </c>
      <c r="C7909">
        <f t="shared" ca="1" si="246"/>
        <v>0.93217379039160098</v>
      </c>
      <c r="D7909">
        <f t="shared" ca="1" si="247"/>
        <v>0</v>
      </c>
    </row>
    <row r="7910" spans="1:4" x14ac:dyDescent="0.2">
      <c r="A7910">
        <v>7909</v>
      </c>
      <c r="B7910">
        <f t="shared" ca="1" si="246"/>
        <v>0.5728183241070709</v>
      </c>
      <c r="C7910">
        <f t="shared" ca="1" si="246"/>
        <v>9.0373013432554994E-2</v>
      </c>
      <c r="D7910">
        <f t="shared" ca="1" si="247"/>
        <v>1</v>
      </c>
    </row>
    <row r="7911" spans="1:4" x14ac:dyDescent="0.2">
      <c r="A7911">
        <v>7910</v>
      </c>
      <c r="B7911">
        <f t="shared" ca="1" si="246"/>
        <v>0.18184884282093605</v>
      </c>
      <c r="C7911">
        <f t="shared" ca="1" si="246"/>
        <v>0.45544583428762397</v>
      </c>
      <c r="D7911">
        <f t="shared" ca="1" si="247"/>
        <v>1</v>
      </c>
    </row>
    <row r="7912" spans="1:4" x14ac:dyDescent="0.2">
      <c r="A7912">
        <v>7911</v>
      </c>
      <c r="B7912">
        <f t="shared" ca="1" si="246"/>
        <v>0.18133624782759905</v>
      </c>
      <c r="C7912">
        <f t="shared" ca="1" si="246"/>
        <v>0.73112685480412398</v>
      </c>
      <c r="D7912">
        <f t="shared" ca="1" si="247"/>
        <v>1</v>
      </c>
    </row>
    <row r="7913" spans="1:4" x14ac:dyDescent="0.2">
      <c r="A7913">
        <v>7912</v>
      </c>
      <c r="B7913">
        <f t="shared" ca="1" si="246"/>
        <v>0.79824780415223906</v>
      </c>
      <c r="C7913">
        <f t="shared" ca="1" si="246"/>
        <v>0.3087674978016729</v>
      </c>
      <c r="D7913">
        <f t="shared" ca="1" si="247"/>
        <v>1</v>
      </c>
    </row>
    <row r="7914" spans="1:4" x14ac:dyDescent="0.2">
      <c r="A7914">
        <v>7913</v>
      </c>
      <c r="B7914">
        <f t="shared" ca="1" si="246"/>
        <v>0.8555566319258453</v>
      </c>
      <c r="C7914">
        <f t="shared" ca="1" si="246"/>
        <v>0.8567682106522656</v>
      </c>
      <c r="D7914">
        <f t="shared" ca="1" si="247"/>
        <v>0</v>
      </c>
    </row>
    <row r="7915" spans="1:4" x14ac:dyDescent="0.2">
      <c r="A7915">
        <v>7914</v>
      </c>
      <c r="B7915">
        <f t="shared" ca="1" si="246"/>
        <v>0.3060864064203791</v>
      </c>
      <c r="C7915">
        <f t="shared" ca="1" si="246"/>
        <v>0.33909035507904617</v>
      </c>
      <c r="D7915">
        <f t="shared" ca="1" si="247"/>
        <v>1</v>
      </c>
    </row>
    <row r="7916" spans="1:4" x14ac:dyDescent="0.2">
      <c r="A7916">
        <v>7915</v>
      </c>
      <c r="B7916">
        <f t="shared" ca="1" si="246"/>
        <v>0.68638959838413471</v>
      </c>
      <c r="C7916">
        <f t="shared" ca="1" si="246"/>
        <v>0.69412255575697712</v>
      </c>
      <c r="D7916">
        <f t="shared" ca="1" si="247"/>
        <v>1</v>
      </c>
    </row>
    <row r="7917" spans="1:4" x14ac:dyDescent="0.2">
      <c r="A7917">
        <v>7916</v>
      </c>
      <c r="B7917">
        <f t="shared" ca="1" si="246"/>
        <v>0.84209848200443693</v>
      </c>
      <c r="C7917">
        <f t="shared" ca="1" si="246"/>
        <v>2.9475159751331748E-2</v>
      </c>
      <c r="D7917">
        <f t="shared" ca="1" si="247"/>
        <v>1</v>
      </c>
    </row>
    <row r="7918" spans="1:4" x14ac:dyDescent="0.2">
      <c r="A7918">
        <v>7917</v>
      </c>
      <c r="B7918">
        <f t="shared" ca="1" si="246"/>
        <v>0.22811044042416107</v>
      </c>
      <c r="C7918">
        <f t="shared" ca="1" si="246"/>
        <v>0.54969717864217005</v>
      </c>
      <c r="D7918">
        <f t="shared" ca="1" si="247"/>
        <v>1</v>
      </c>
    </row>
    <row r="7919" spans="1:4" x14ac:dyDescent="0.2">
      <c r="A7919">
        <v>7918</v>
      </c>
      <c r="B7919">
        <f t="shared" ca="1" si="246"/>
        <v>0.53427897362997445</v>
      </c>
      <c r="C7919">
        <f t="shared" ca="1" si="246"/>
        <v>0.83747703727427625</v>
      </c>
      <c r="D7919">
        <f t="shared" ca="1" si="247"/>
        <v>1</v>
      </c>
    </row>
    <row r="7920" spans="1:4" x14ac:dyDescent="0.2">
      <c r="A7920">
        <v>7919</v>
      </c>
      <c r="B7920">
        <f t="shared" ca="1" si="246"/>
        <v>0.99405692961039538</v>
      </c>
      <c r="C7920">
        <f t="shared" ca="1" si="246"/>
        <v>4.608929570400111E-2</v>
      </c>
      <c r="D7920">
        <f t="shared" ca="1" si="247"/>
        <v>1</v>
      </c>
    </row>
    <row r="7921" spans="1:4" x14ac:dyDescent="0.2">
      <c r="A7921">
        <v>7920</v>
      </c>
      <c r="B7921">
        <f t="shared" ca="1" si="246"/>
        <v>0.70067394834695718</v>
      </c>
      <c r="C7921">
        <f t="shared" ca="1" si="246"/>
        <v>0.93670441690095796</v>
      </c>
      <c r="D7921">
        <f t="shared" ca="1" si="247"/>
        <v>0</v>
      </c>
    </row>
    <row r="7922" spans="1:4" x14ac:dyDescent="0.2">
      <c r="A7922">
        <v>7921</v>
      </c>
      <c r="B7922">
        <f t="shared" ca="1" si="246"/>
        <v>0.46870107583264042</v>
      </c>
      <c r="C7922">
        <f t="shared" ca="1" si="246"/>
        <v>0.92104881106407299</v>
      </c>
      <c r="D7922">
        <f t="shared" ca="1" si="247"/>
        <v>0</v>
      </c>
    </row>
    <row r="7923" spans="1:4" x14ac:dyDescent="0.2">
      <c r="A7923">
        <v>7922</v>
      </c>
      <c r="B7923">
        <f t="shared" ca="1" si="246"/>
        <v>0.69657945985397174</v>
      </c>
      <c r="C7923">
        <f t="shared" ca="1" si="246"/>
        <v>0.67168494555318037</v>
      </c>
      <c r="D7923">
        <f t="shared" ca="1" si="247"/>
        <v>1</v>
      </c>
    </row>
    <row r="7924" spans="1:4" x14ac:dyDescent="0.2">
      <c r="A7924">
        <v>7923</v>
      </c>
      <c r="B7924">
        <f t="shared" ca="1" si="246"/>
        <v>0.53146532444621863</v>
      </c>
      <c r="C7924">
        <f t="shared" ca="1" si="246"/>
        <v>0.61558082006146897</v>
      </c>
      <c r="D7924">
        <f t="shared" ca="1" si="247"/>
        <v>1</v>
      </c>
    </row>
    <row r="7925" spans="1:4" x14ac:dyDescent="0.2">
      <c r="A7925">
        <v>7924</v>
      </c>
      <c r="B7925">
        <f t="shared" ca="1" si="246"/>
        <v>0.29577382643510197</v>
      </c>
      <c r="C7925">
        <f t="shared" ca="1" si="246"/>
        <v>0.53389039260013993</v>
      </c>
      <c r="D7925">
        <f t="shared" ca="1" si="247"/>
        <v>1</v>
      </c>
    </row>
    <row r="7926" spans="1:4" x14ac:dyDescent="0.2">
      <c r="A7926">
        <v>7925</v>
      </c>
      <c r="B7926">
        <f t="shared" ca="1" si="246"/>
        <v>0.81922433139411865</v>
      </c>
      <c r="C7926">
        <f t="shared" ca="1" si="246"/>
        <v>0.3935966462160444</v>
      </c>
      <c r="D7926">
        <f t="shared" ca="1" si="247"/>
        <v>1</v>
      </c>
    </row>
    <row r="7927" spans="1:4" x14ac:dyDescent="0.2">
      <c r="A7927">
        <v>7926</v>
      </c>
      <c r="B7927">
        <f t="shared" ca="1" si="246"/>
        <v>0.92788321676823615</v>
      </c>
      <c r="C7927">
        <f t="shared" ca="1" si="246"/>
        <v>0.97464457472724431</v>
      </c>
      <c r="D7927">
        <f t="shared" ca="1" si="247"/>
        <v>0</v>
      </c>
    </row>
    <row r="7928" spans="1:4" x14ac:dyDescent="0.2">
      <c r="A7928">
        <v>7927</v>
      </c>
      <c r="B7928">
        <f t="shared" ca="1" si="246"/>
        <v>0.18150818276674896</v>
      </c>
      <c r="C7928">
        <f t="shared" ca="1" si="246"/>
        <v>0.81921536915671223</v>
      </c>
      <c r="D7928">
        <f t="shared" ca="1" si="247"/>
        <v>1</v>
      </c>
    </row>
    <row r="7929" spans="1:4" x14ac:dyDescent="0.2">
      <c r="A7929">
        <v>7928</v>
      </c>
      <c r="B7929">
        <f t="shared" ca="1" si="246"/>
        <v>0.62366647603423808</v>
      </c>
      <c r="C7929">
        <f t="shared" ca="1" si="246"/>
        <v>0.87981085491173305</v>
      </c>
      <c r="D7929">
        <f t="shared" ca="1" si="247"/>
        <v>0</v>
      </c>
    </row>
    <row r="7930" spans="1:4" x14ac:dyDescent="0.2">
      <c r="A7930">
        <v>7929</v>
      </c>
      <c r="B7930">
        <f t="shared" ca="1" si="246"/>
        <v>0.40808239983143046</v>
      </c>
      <c r="C7930">
        <f t="shared" ca="1" si="246"/>
        <v>0.76395898245147764</v>
      </c>
      <c r="D7930">
        <f t="shared" ca="1" si="247"/>
        <v>1</v>
      </c>
    </row>
    <row r="7931" spans="1:4" x14ac:dyDescent="0.2">
      <c r="A7931">
        <v>7930</v>
      </c>
      <c r="B7931">
        <f t="shared" ca="1" si="246"/>
        <v>0.69868947483253452</v>
      </c>
      <c r="C7931">
        <f t="shared" ca="1" si="246"/>
        <v>0.22062942945710728</v>
      </c>
      <c r="D7931">
        <f t="shared" ca="1" si="247"/>
        <v>1</v>
      </c>
    </row>
    <row r="7932" spans="1:4" x14ac:dyDescent="0.2">
      <c r="A7932">
        <v>7931</v>
      </c>
      <c r="B7932">
        <f t="shared" ca="1" si="246"/>
        <v>0.4044393600882924</v>
      </c>
      <c r="C7932">
        <f t="shared" ca="1" si="246"/>
        <v>0.79382248516919884</v>
      </c>
      <c r="D7932">
        <f t="shared" ca="1" si="247"/>
        <v>1</v>
      </c>
    </row>
    <row r="7933" spans="1:4" x14ac:dyDescent="0.2">
      <c r="A7933">
        <v>7932</v>
      </c>
      <c r="B7933">
        <f t="shared" ca="1" si="246"/>
        <v>0.68860588670859979</v>
      </c>
      <c r="C7933">
        <f t="shared" ca="1" si="246"/>
        <v>0.64049510395445408</v>
      </c>
      <c r="D7933">
        <f t="shared" ca="1" si="247"/>
        <v>1</v>
      </c>
    </row>
    <row r="7934" spans="1:4" x14ac:dyDescent="0.2">
      <c r="A7934">
        <v>7933</v>
      </c>
      <c r="B7934">
        <f t="shared" ca="1" si="246"/>
        <v>0.52172243807826346</v>
      </c>
      <c r="C7934">
        <f t="shared" ca="1" si="246"/>
        <v>0.906153823134207</v>
      </c>
      <c r="D7934">
        <f t="shared" ca="1" si="247"/>
        <v>0</v>
      </c>
    </row>
    <row r="7935" spans="1:4" x14ac:dyDescent="0.2">
      <c r="A7935">
        <v>7934</v>
      </c>
      <c r="B7935">
        <f t="shared" ca="1" si="246"/>
        <v>0.55418651205760772</v>
      </c>
      <c r="C7935">
        <f t="shared" ca="1" si="246"/>
        <v>0.52614324470966278</v>
      </c>
      <c r="D7935">
        <f t="shared" ca="1" si="247"/>
        <v>1</v>
      </c>
    </row>
    <row r="7936" spans="1:4" x14ac:dyDescent="0.2">
      <c r="A7936">
        <v>7935</v>
      </c>
      <c r="B7936">
        <f t="shared" ca="1" si="246"/>
        <v>0.8679127016327336</v>
      </c>
      <c r="C7936">
        <f t="shared" ca="1" si="246"/>
        <v>0.3723257442627117</v>
      </c>
      <c r="D7936">
        <f t="shared" ca="1" si="247"/>
        <v>1</v>
      </c>
    </row>
    <row r="7937" spans="1:4" x14ac:dyDescent="0.2">
      <c r="A7937">
        <v>7936</v>
      </c>
      <c r="B7937">
        <f t="shared" ca="1" si="246"/>
        <v>0.75260160178497737</v>
      </c>
      <c r="C7937">
        <f t="shared" ca="1" si="246"/>
        <v>0.16169242121989191</v>
      </c>
      <c r="D7937">
        <f t="shared" ca="1" si="247"/>
        <v>1</v>
      </c>
    </row>
    <row r="7938" spans="1:4" x14ac:dyDescent="0.2">
      <c r="A7938">
        <v>7937</v>
      </c>
      <c r="B7938">
        <f t="shared" ca="1" si="246"/>
        <v>0.34216009451016871</v>
      </c>
      <c r="C7938">
        <f t="shared" ca="1" si="246"/>
        <v>0.88264012081293142</v>
      </c>
      <c r="D7938">
        <f t="shared" ca="1" si="247"/>
        <v>1</v>
      </c>
    </row>
    <row r="7939" spans="1:4" x14ac:dyDescent="0.2">
      <c r="A7939">
        <v>7938</v>
      </c>
      <c r="B7939">
        <f t="shared" ref="B7939:C8002" ca="1" si="248">RAND()</f>
        <v>0.99694902276186026</v>
      </c>
      <c r="C7939">
        <f t="shared" ca="1" si="248"/>
        <v>0.54363488522664249</v>
      </c>
      <c r="D7939">
        <f t="shared" ref="D7939:D8002" ca="1" si="249">IF(POWER(B7939,2)+POWER(C7939,2)&lt;=1,1,0)</f>
        <v>0</v>
      </c>
    </row>
    <row r="7940" spans="1:4" x14ac:dyDescent="0.2">
      <c r="A7940">
        <v>7939</v>
      </c>
      <c r="B7940">
        <f t="shared" ca="1" si="248"/>
        <v>0.96782740008223855</v>
      </c>
      <c r="C7940">
        <f t="shared" ca="1" si="248"/>
        <v>0.99577243531092441</v>
      </c>
      <c r="D7940">
        <f t="shared" ca="1" si="249"/>
        <v>0</v>
      </c>
    </row>
    <row r="7941" spans="1:4" x14ac:dyDescent="0.2">
      <c r="A7941">
        <v>7940</v>
      </c>
      <c r="B7941">
        <f t="shared" ca="1" si="248"/>
        <v>0.36683513876618934</v>
      </c>
      <c r="C7941">
        <f t="shared" ca="1" si="248"/>
        <v>0.71364370922612641</v>
      </c>
      <c r="D7941">
        <f t="shared" ca="1" si="249"/>
        <v>1</v>
      </c>
    </row>
    <row r="7942" spans="1:4" x14ac:dyDescent="0.2">
      <c r="A7942">
        <v>7941</v>
      </c>
      <c r="B7942">
        <f t="shared" ca="1" si="248"/>
        <v>8.9248445104723961E-2</v>
      </c>
      <c r="C7942">
        <f t="shared" ca="1" si="248"/>
        <v>0.97228916970322232</v>
      </c>
      <c r="D7942">
        <f t="shared" ca="1" si="249"/>
        <v>1</v>
      </c>
    </row>
    <row r="7943" spans="1:4" x14ac:dyDescent="0.2">
      <c r="A7943">
        <v>7942</v>
      </c>
      <c r="B7943">
        <f t="shared" ca="1" si="248"/>
        <v>0.15958893865612145</v>
      </c>
      <c r="C7943">
        <f t="shared" ca="1" si="248"/>
        <v>0.48925162703688285</v>
      </c>
      <c r="D7943">
        <f t="shared" ca="1" si="249"/>
        <v>1</v>
      </c>
    </row>
    <row r="7944" spans="1:4" x14ac:dyDescent="0.2">
      <c r="A7944">
        <v>7943</v>
      </c>
      <c r="B7944">
        <f t="shared" ca="1" si="248"/>
        <v>0.87237674684780631</v>
      </c>
      <c r="C7944">
        <f t="shared" ca="1" si="248"/>
        <v>0.91221139444797061</v>
      </c>
      <c r="D7944">
        <f t="shared" ca="1" si="249"/>
        <v>0</v>
      </c>
    </row>
    <row r="7945" spans="1:4" x14ac:dyDescent="0.2">
      <c r="A7945">
        <v>7944</v>
      </c>
      <c r="B7945">
        <f t="shared" ca="1" si="248"/>
        <v>0.37930415999829437</v>
      </c>
      <c r="C7945">
        <f t="shared" ca="1" si="248"/>
        <v>0.45554527275970991</v>
      </c>
      <c r="D7945">
        <f t="shared" ca="1" si="249"/>
        <v>1</v>
      </c>
    </row>
    <row r="7946" spans="1:4" x14ac:dyDescent="0.2">
      <c r="A7946">
        <v>7945</v>
      </c>
      <c r="B7946">
        <f t="shared" ca="1" si="248"/>
        <v>0.79069883977811106</v>
      </c>
      <c r="C7946">
        <f t="shared" ca="1" si="248"/>
        <v>0.21027503202922881</v>
      </c>
      <c r="D7946">
        <f t="shared" ca="1" si="249"/>
        <v>1</v>
      </c>
    </row>
    <row r="7947" spans="1:4" x14ac:dyDescent="0.2">
      <c r="A7947">
        <v>7946</v>
      </c>
      <c r="B7947">
        <f t="shared" ca="1" si="248"/>
        <v>8.8354918658496429E-2</v>
      </c>
      <c r="C7947">
        <f t="shared" ca="1" si="248"/>
        <v>0.46580418863674822</v>
      </c>
      <c r="D7947">
        <f t="shared" ca="1" si="249"/>
        <v>1</v>
      </c>
    </row>
    <row r="7948" spans="1:4" x14ac:dyDescent="0.2">
      <c r="A7948">
        <v>7947</v>
      </c>
      <c r="B7948">
        <f t="shared" ca="1" si="248"/>
        <v>0.89700681164192775</v>
      </c>
      <c r="C7948">
        <f t="shared" ca="1" si="248"/>
        <v>0.43057642929419404</v>
      </c>
      <c r="D7948">
        <f t="shared" ca="1" si="249"/>
        <v>1</v>
      </c>
    </row>
    <row r="7949" spans="1:4" x14ac:dyDescent="0.2">
      <c r="A7949">
        <v>7948</v>
      </c>
      <c r="B7949">
        <f t="shared" ca="1" si="248"/>
        <v>0.66042106375808829</v>
      </c>
      <c r="C7949">
        <f t="shared" ca="1" si="248"/>
        <v>0.50565075658753933</v>
      </c>
      <c r="D7949">
        <f t="shared" ca="1" si="249"/>
        <v>1</v>
      </c>
    </row>
    <row r="7950" spans="1:4" x14ac:dyDescent="0.2">
      <c r="A7950">
        <v>7949</v>
      </c>
      <c r="B7950">
        <f t="shared" ca="1" si="248"/>
        <v>0.75159095649652563</v>
      </c>
      <c r="C7950">
        <f t="shared" ca="1" si="248"/>
        <v>1.4368054281772569E-3</v>
      </c>
      <c r="D7950">
        <f t="shared" ca="1" si="249"/>
        <v>1</v>
      </c>
    </row>
    <row r="7951" spans="1:4" x14ac:dyDescent="0.2">
      <c r="A7951">
        <v>7950</v>
      </c>
      <c r="B7951">
        <f t="shared" ca="1" si="248"/>
        <v>0.8230472802041745</v>
      </c>
      <c r="C7951">
        <f t="shared" ca="1" si="248"/>
        <v>0.68752900647285053</v>
      </c>
      <c r="D7951">
        <f t="shared" ca="1" si="249"/>
        <v>0</v>
      </c>
    </row>
    <row r="7952" spans="1:4" x14ac:dyDescent="0.2">
      <c r="A7952">
        <v>7951</v>
      </c>
      <c r="B7952">
        <f t="shared" ca="1" si="248"/>
        <v>0.77836191957328371</v>
      </c>
      <c r="C7952">
        <f t="shared" ca="1" si="248"/>
        <v>0.62964636900629267</v>
      </c>
      <c r="D7952">
        <f t="shared" ca="1" si="249"/>
        <v>0</v>
      </c>
    </row>
    <row r="7953" spans="1:4" x14ac:dyDescent="0.2">
      <c r="A7953">
        <v>7952</v>
      </c>
      <c r="B7953">
        <f t="shared" ca="1" si="248"/>
        <v>2.5107894330025582E-2</v>
      </c>
      <c r="C7953">
        <f t="shared" ca="1" si="248"/>
        <v>0.47950947670001387</v>
      </c>
      <c r="D7953">
        <f t="shared" ca="1" si="249"/>
        <v>1</v>
      </c>
    </row>
    <row r="7954" spans="1:4" x14ac:dyDescent="0.2">
      <c r="A7954">
        <v>7953</v>
      </c>
      <c r="B7954">
        <f t="shared" ca="1" si="248"/>
        <v>0.46194806756282658</v>
      </c>
      <c r="C7954">
        <f t="shared" ca="1" si="248"/>
        <v>0.189395859385042</v>
      </c>
      <c r="D7954">
        <f t="shared" ca="1" si="249"/>
        <v>1</v>
      </c>
    </row>
    <row r="7955" spans="1:4" x14ac:dyDescent="0.2">
      <c r="A7955">
        <v>7954</v>
      </c>
      <c r="B7955">
        <f t="shared" ca="1" si="248"/>
        <v>0.54205947498336871</v>
      </c>
      <c r="C7955">
        <f t="shared" ca="1" si="248"/>
        <v>0.52573135062479104</v>
      </c>
      <c r="D7955">
        <f t="shared" ca="1" si="249"/>
        <v>1</v>
      </c>
    </row>
    <row r="7956" spans="1:4" x14ac:dyDescent="0.2">
      <c r="A7956">
        <v>7955</v>
      </c>
      <c r="B7956">
        <f t="shared" ca="1" si="248"/>
        <v>8.7239223638323038E-2</v>
      </c>
      <c r="C7956">
        <f t="shared" ca="1" si="248"/>
        <v>0.75493869171492178</v>
      </c>
      <c r="D7956">
        <f t="shared" ca="1" si="249"/>
        <v>1</v>
      </c>
    </row>
    <row r="7957" spans="1:4" x14ac:dyDescent="0.2">
      <c r="A7957">
        <v>7956</v>
      </c>
      <c r="B7957">
        <f t="shared" ca="1" si="248"/>
        <v>0.50617484042043193</v>
      </c>
      <c r="C7957">
        <f t="shared" ca="1" si="248"/>
        <v>0.45082132908539951</v>
      </c>
      <c r="D7957">
        <f t="shared" ca="1" si="249"/>
        <v>1</v>
      </c>
    </row>
    <row r="7958" spans="1:4" x14ac:dyDescent="0.2">
      <c r="A7958">
        <v>7957</v>
      </c>
      <c r="B7958">
        <f t="shared" ca="1" si="248"/>
        <v>0.26558076393726304</v>
      </c>
      <c r="C7958">
        <f t="shared" ca="1" si="248"/>
        <v>0.71179669000199997</v>
      </c>
      <c r="D7958">
        <f t="shared" ca="1" si="249"/>
        <v>1</v>
      </c>
    </row>
    <row r="7959" spans="1:4" x14ac:dyDescent="0.2">
      <c r="A7959">
        <v>7958</v>
      </c>
      <c r="B7959">
        <f t="shared" ca="1" si="248"/>
        <v>0.34085136197917765</v>
      </c>
      <c r="C7959">
        <f t="shared" ca="1" si="248"/>
        <v>0.6343348493805272</v>
      </c>
      <c r="D7959">
        <f t="shared" ca="1" si="249"/>
        <v>1</v>
      </c>
    </row>
    <row r="7960" spans="1:4" x14ac:dyDescent="0.2">
      <c r="A7960">
        <v>7959</v>
      </c>
      <c r="B7960">
        <f t="shared" ca="1" si="248"/>
        <v>0.49153881515920117</v>
      </c>
      <c r="C7960">
        <f t="shared" ca="1" si="248"/>
        <v>0.82522273897254572</v>
      </c>
      <c r="D7960">
        <f t="shared" ca="1" si="249"/>
        <v>1</v>
      </c>
    </row>
    <row r="7961" spans="1:4" x14ac:dyDescent="0.2">
      <c r="A7961">
        <v>7960</v>
      </c>
      <c r="B7961">
        <f t="shared" ca="1" si="248"/>
        <v>0.97495655237713075</v>
      </c>
      <c r="C7961">
        <f t="shared" ca="1" si="248"/>
        <v>0.66731079670921822</v>
      </c>
      <c r="D7961">
        <f t="shared" ca="1" si="249"/>
        <v>0</v>
      </c>
    </row>
    <row r="7962" spans="1:4" x14ac:dyDescent="0.2">
      <c r="A7962">
        <v>7961</v>
      </c>
      <c r="B7962">
        <f t="shared" ca="1" si="248"/>
        <v>0.79093883551422384</v>
      </c>
      <c r="C7962">
        <f t="shared" ca="1" si="248"/>
        <v>0.32317855998568579</v>
      </c>
      <c r="D7962">
        <f t="shared" ca="1" si="249"/>
        <v>1</v>
      </c>
    </row>
    <row r="7963" spans="1:4" x14ac:dyDescent="0.2">
      <c r="A7963">
        <v>7962</v>
      </c>
      <c r="B7963">
        <f t="shared" ca="1" si="248"/>
        <v>6.6750460069591178E-3</v>
      </c>
      <c r="C7963">
        <f t="shared" ca="1" si="248"/>
        <v>0.48551320365867801</v>
      </c>
      <c r="D7963">
        <f t="shared" ca="1" si="249"/>
        <v>1</v>
      </c>
    </row>
    <row r="7964" spans="1:4" x14ac:dyDescent="0.2">
      <c r="A7964">
        <v>7963</v>
      </c>
      <c r="B7964">
        <f t="shared" ca="1" si="248"/>
        <v>0.44426374455074891</v>
      </c>
      <c r="C7964">
        <f t="shared" ca="1" si="248"/>
        <v>0.81769623524158686</v>
      </c>
      <c r="D7964">
        <f t="shared" ca="1" si="249"/>
        <v>1</v>
      </c>
    </row>
    <row r="7965" spans="1:4" x14ac:dyDescent="0.2">
      <c r="A7965">
        <v>7964</v>
      </c>
      <c r="B7965">
        <f t="shared" ca="1" si="248"/>
        <v>0.76094866102306791</v>
      </c>
      <c r="C7965">
        <f t="shared" ca="1" si="248"/>
        <v>0.50397868233275267</v>
      </c>
      <c r="D7965">
        <f t="shared" ca="1" si="249"/>
        <v>1</v>
      </c>
    </row>
    <row r="7966" spans="1:4" x14ac:dyDescent="0.2">
      <c r="A7966">
        <v>7965</v>
      </c>
      <c r="B7966">
        <f t="shared" ca="1" si="248"/>
        <v>4.3913027346283995E-3</v>
      </c>
      <c r="C7966">
        <f t="shared" ca="1" si="248"/>
        <v>0.61992719448807598</v>
      </c>
      <c r="D7966">
        <f t="shared" ca="1" si="249"/>
        <v>1</v>
      </c>
    </row>
    <row r="7967" spans="1:4" x14ac:dyDescent="0.2">
      <c r="A7967">
        <v>7966</v>
      </c>
      <c r="B7967">
        <f t="shared" ca="1" si="248"/>
        <v>0.87643207363289044</v>
      </c>
      <c r="C7967">
        <f t="shared" ca="1" si="248"/>
        <v>0.39096311632508729</v>
      </c>
      <c r="D7967">
        <f t="shared" ca="1" si="249"/>
        <v>1</v>
      </c>
    </row>
    <row r="7968" spans="1:4" x14ac:dyDescent="0.2">
      <c r="A7968">
        <v>7967</v>
      </c>
      <c r="B7968">
        <f t="shared" ca="1" si="248"/>
        <v>0.84336582966631268</v>
      </c>
      <c r="C7968">
        <f t="shared" ca="1" si="248"/>
        <v>0.7825416580485981</v>
      </c>
      <c r="D7968">
        <f t="shared" ca="1" si="249"/>
        <v>0</v>
      </c>
    </row>
    <row r="7969" spans="1:4" x14ac:dyDescent="0.2">
      <c r="A7969">
        <v>7968</v>
      </c>
      <c r="B7969">
        <f t="shared" ca="1" si="248"/>
        <v>0.1807052268966064</v>
      </c>
      <c r="C7969">
        <f t="shared" ca="1" si="248"/>
        <v>0.38402754647421089</v>
      </c>
      <c r="D7969">
        <f t="shared" ca="1" si="249"/>
        <v>1</v>
      </c>
    </row>
    <row r="7970" spans="1:4" x14ac:dyDescent="0.2">
      <c r="A7970">
        <v>7969</v>
      </c>
      <c r="B7970">
        <f t="shared" ca="1" si="248"/>
        <v>0.86267578599313399</v>
      </c>
      <c r="C7970">
        <f t="shared" ca="1" si="248"/>
        <v>0.26178273841322297</v>
      </c>
      <c r="D7970">
        <f t="shared" ca="1" si="249"/>
        <v>1</v>
      </c>
    </row>
    <row r="7971" spans="1:4" x14ac:dyDescent="0.2">
      <c r="A7971">
        <v>7970</v>
      </c>
      <c r="B7971">
        <f t="shared" ca="1" si="248"/>
        <v>0.90916162662941691</v>
      </c>
      <c r="C7971">
        <f t="shared" ca="1" si="248"/>
        <v>0.82147826411118618</v>
      </c>
      <c r="D7971">
        <f t="shared" ca="1" si="249"/>
        <v>0</v>
      </c>
    </row>
    <row r="7972" spans="1:4" x14ac:dyDescent="0.2">
      <c r="A7972">
        <v>7971</v>
      </c>
      <c r="B7972">
        <f t="shared" ca="1" si="248"/>
        <v>0.43472700280159282</v>
      </c>
      <c r="C7972">
        <f t="shared" ca="1" si="248"/>
        <v>0.11903982990318573</v>
      </c>
      <c r="D7972">
        <f t="shared" ca="1" si="249"/>
        <v>1</v>
      </c>
    </row>
    <row r="7973" spans="1:4" x14ac:dyDescent="0.2">
      <c r="A7973">
        <v>7972</v>
      </c>
      <c r="B7973">
        <f t="shared" ca="1" si="248"/>
        <v>0.82088187746127772</v>
      </c>
      <c r="C7973">
        <f t="shared" ca="1" si="248"/>
        <v>0.46830517815918127</v>
      </c>
      <c r="D7973">
        <f t="shared" ca="1" si="249"/>
        <v>1</v>
      </c>
    </row>
    <row r="7974" spans="1:4" x14ac:dyDescent="0.2">
      <c r="A7974">
        <v>7973</v>
      </c>
      <c r="B7974">
        <f t="shared" ca="1" si="248"/>
        <v>0.42851194843102236</v>
      </c>
      <c r="C7974">
        <f t="shared" ca="1" si="248"/>
        <v>0.41485627294815941</v>
      </c>
      <c r="D7974">
        <f t="shared" ca="1" si="249"/>
        <v>1</v>
      </c>
    </row>
    <row r="7975" spans="1:4" x14ac:dyDescent="0.2">
      <c r="A7975">
        <v>7974</v>
      </c>
      <c r="B7975">
        <f t="shared" ca="1" si="248"/>
        <v>9.048193736929111E-2</v>
      </c>
      <c r="C7975">
        <f t="shared" ca="1" si="248"/>
        <v>0.20523808365311635</v>
      </c>
      <c r="D7975">
        <f t="shared" ca="1" si="249"/>
        <v>1</v>
      </c>
    </row>
    <row r="7976" spans="1:4" x14ac:dyDescent="0.2">
      <c r="A7976">
        <v>7975</v>
      </c>
      <c r="B7976">
        <f t="shared" ca="1" si="248"/>
        <v>6.4146943444584048E-2</v>
      </c>
      <c r="C7976">
        <f t="shared" ca="1" si="248"/>
        <v>0.55360759304991047</v>
      </c>
      <c r="D7976">
        <f t="shared" ca="1" si="249"/>
        <v>1</v>
      </c>
    </row>
    <row r="7977" spans="1:4" x14ac:dyDescent="0.2">
      <c r="A7977">
        <v>7976</v>
      </c>
      <c r="B7977">
        <f t="shared" ca="1" si="248"/>
        <v>0.16386806636085316</v>
      </c>
      <c r="C7977">
        <f t="shared" ca="1" si="248"/>
        <v>0.52969787387267209</v>
      </c>
      <c r="D7977">
        <f t="shared" ca="1" si="249"/>
        <v>1</v>
      </c>
    </row>
    <row r="7978" spans="1:4" x14ac:dyDescent="0.2">
      <c r="A7978">
        <v>7977</v>
      </c>
      <c r="B7978">
        <f t="shared" ca="1" si="248"/>
        <v>0.82904798271073565</v>
      </c>
      <c r="C7978">
        <f t="shared" ca="1" si="248"/>
        <v>0.38651539037903104</v>
      </c>
      <c r="D7978">
        <f t="shared" ca="1" si="249"/>
        <v>1</v>
      </c>
    </row>
    <row r="7979" spans="1:4" x14ac:dyDescent="0.2">
      <c r="A7979">
        <v>7978</v>
      </c>
      <c r="B7979">
        <f t="shared" ca="1" si="248"/>
        <v>0.21551285785630647</v>
      </c>
      <c r="C7979">
        <f t="shared" ca="1" si="248"/>
        <v>0.59989103359288865</v>
      </c>
      <c r="D7979">
        <f t="shared" ca="1" si="249"/>
        <v>1</v>
      </c>
    </row>
    <row r="7980" spans="1:4" x14ac:dyDescent="0.2">
      <c r="A7980">
        <v>7979</v>
      </c>
      <c r="B7980">
        <f t="shared" ca="1" si="248"/>
        <v>0.44656234762007752</v>
      </c>
      <c r="C7980">
        <f t="shared" ca="1" si="248"/>
        <v>0.25455076449453218</v>
      </c>
      <c r="D7980">
        <f t="shared" ca="1" si="249"/>
        <v>1</v>
      </c>
    </row>
    <row r="7981" spans="1:4" x14ac:dyDescent="0.2">
      <c r="A7981">
        <v>7980</v>
      </c>
      <c r="B7981">
        <f t="shared" ca="1" si="248"/>
        <v>0.89081899751752847</v>
      </c>
      <c r="C7981">
        <f t="shared" ca="1" si="248"/>
        <v>0.17087720847186139</v>
      </c>
      <c r="D7981">
        <f t="shared" ca="1" si="249"/>
        <v>1</v>
      </c>
    </row>
    <row r="7982" spans="1:4" x14ac:dyDescent="0.2">
      <c r="A7982">
        <v>7981</v>
      </c>
      <c r="B7982">
        <f t="shared" ca="1" si="248"/>
        <v>0.79875721696890323</v>
      </c>
      <c r="C7982">
        <f t="shared" ca="1" si="248"/>
        <v>0.79944775746387897</v>
      </c>
      <c r="D7982">
        <f t="shared" ca="1" si="249"/>
        <v>0</v>
      </c>
    </row>
    <row r="7983" spans="1:4" x14ac:dyDescent="0.2">
      <c r="A7983">
        <v>7982</v>
      </c>
      <c r="B7983">
        <f t="shared" ca="1" si="248"/>
        <v>7.0676815069703691E-2</v>
      </c>
      <c r="C7983">
        <f t="shared" ca="1" si="248"/>
        <v>8.515033440745623E-2</v>
      </c>
      <c r="D7983">
        <f t="shared" ca="1" si="249"/>
        <v>1</v>
      </c>
    </row>
    <row r="7984" spans="1:4" x14ac:dyDescent="0.2">
      <c r="A7984">
        <v>7983</v>
      </c>
      <c r="B7984">
        <f t="shared" ca="1" si="248"/>
        <v>0.7633279505955789</v>
      </c>
      <c r="C7984">
        <f t="shared" ca="1" si="248"/>
        <v>0.79765276514530981</v>
      </c>
      <c r="D7984">
        <f t="shared" ca="1" si="249"/>
        <v>0</v>
      </c>
    </row>
    <row r="7985" spans="1:4" x14ac:dyDescent="0.2">
      <c r="A7985">
        <v>7984</v>
      </c>
      <c r="B7985">
        <f t="shared" ca="1" si="248"/>
        <v>6.2219349641171262E-2</v>
      </c>
      <c r="C7985">
        <f t="shared" ca="1" si="248"/>
        <v>7.9266021824046851E-2</v>
      </c>
      <c r="D7985">
        <f t="shared" ca="1" si="249"/>
        <v>1</v>
      </c>
    </row>
    <row r="7986" spans="1:4" x14ac:dyDescent="0.2">
      <c r="A7986">
        <v>7985</v>
      </c>
      <c r="B7986">
        <f t="shared" ca="1" si="248"/>
        <v>0.66327643427732097</v>
      </c>
      <c r="C7986">
        <f t="shared" ca="1" si="248"/>
        <v>0.38535326816578552</v>
      </c>
      <c r="D7986">
        <f t="shared" ca="1" si="249"/>
        <v>1</v>
      </c>
    </row>
    <row r="7987" spans="1:4" x14ac:dyDescent="0.2">
      <c r="A7987">
        <v>7986</v>
      </c>
      <c r="B7987">
        <f t="shared" ca="1" si="248"/>
        <v>0.95097622556413286</v>
      </c>
      <c r="C7987">
        <f t="shared" ca="1" si="248"/>
        <v>0.93545194449362834</v>
      </c>
      <c r="D7987">
        <f t="shared" ca="1" si="249"/>
        <v>0</v>
      </c>
    </row>
    <row r="7988" spans="1:4" x14ac:dyDescent="0.2">
      <c r="A7988">
        <v>7987</v>
      </c>
      <c r="B7988">
        <f t="shared" ca="1" si="248"/>
        <v>9.7992669231501073E-2</v>
      </c>
      <c r="C7988">
        <f t="shared" ca="1" si="248"/>
        <v>3.2498727238678415E-2</v>
      </c>
      <c r="D7988">
        <f t="shared" ca="1" si="249"/>
        <v>1</v>
      </c>
    </row>
    <row r="7989" spans="1:4" x14ac:dyDescent="0.2">
      <c r="A7989">
        <v>7988</v>
      </c>
      <c r="B7989">
        <f t="shared" ca="1" si="248"/>
        <v>0.12784747992519063</v>
      </c>
      <c r="C7989">
        <f t="shared" ca="1" si="248"/>
        <v>2.4240668893801387E-2</v>
      </c>
      <c r="D7989">
        <f t="shared" ca="1" si="249"/>
        <v>1</v>
      </c>
    </row>
    <row r="7990" spans="1:4" x14ac:dyDescent="0.2">
      <c r="A7990">
        <v>7989</v>
      </c>
      <c r="B7990">
        <f t="shared" ca="1" si="248"/>
        <v>5.4611881912567384E-2</v>
      </c>
      <c r="C7990">
        <f t="shared" ca="1" si="248"/>
        <v>0.95310513307840516</v>
      </c>
      <c r="D7990">
        <f t="shared" ca="1" si="249"/>
        <v>1</v>
      </c>
    </row>
    <row r="7991" spans="1:4" x14ac:dyDescent="0.2">
      <c r="A7991">
        <v>7990</v>
      </c>
      <c r="B7991">
        <f t="shared" ca="1" si="248"/>
        <v>0.65145505362468792</v>
      </c>
      <c r="C7991">
        <f t="shared" ca="1" si="248"/>
        <v>0.35404361424648501</v>
      </c>
      <c r="D7991">
        <f t="shared" ca="1" si="249"/>
        <v>1</v>
      </c>
    </row>
    <row r="7992" spans="1:4" x14ac:dyDescent="0.2">
      <c r="A7992">
        <v>7991</v>
      </c>
      <c r="B7992">
        <f t="shared" ca="1" si="248"/>
        <v>0.4379428548492551</v>
      </c>
      <c r="C7992">
        <f t="shared" ca="1" si="248"/>
        <v>0.89334631003649401</v>
      </c>
      <c r="D7992">
        <f t="shared" ca="1" si="249"/>
        <v>1</v>
      </c>
    </row>
    <row r="7993" spans="1:4" x14ac:dyDescent="0.2">
      <c r="A7993">
        <v>7992</v>
      </c>
      <c r="B7993">
        <f t="shared" ca="1" si="248"/>
        <v>0.4049814720088899</v>
      </c>
      <c r="C7993">
        <f t="shared" ca="1" si="248"/>
        <v>0.6643871976279011</v>
      </c>
      <c r="D7993">
        <f t="shared" ca="1" si="249"/>
        <v>1</v>
      </c>
    </row>
    <row r="7994" spans="1:4" x14ac:dyDescent="0.2">
      <c r="A7994">
        <v>7993</v>
      </c>
      <c r="B7994">
        <f t="shared" ca="1" si="248"/>
        <v>0.34486897492639024</v>
      </c>
      <c r="C7994">
        <f t="shared" ca="1" si="248"/>
        <v>0.54956075361062784</v>
      </c>
      <c r="D7994">
        <f t="shared" ca="1" si="249"/>
        <v>1</v>
      </c>
    </row>
    <row r="7995" spans="1:4" x14ac:dyDescent="0.2">
      <c r="A7995">
        <v>7994</v>
      </c>
      <c r="B7995">
        <f t="shared" ca="1" si="248"/>
        <v>5.3161270576070896E-3</v>
      </c>
      <c r="C7995">
        <f t="shared" ca="1" si="248"/>
        <v>0.46953548788534161</v>
      </c>
      <c r="D7995">
        <f t="shared" ca="1" si="249"/>
        <v>1</v>
      </c>
    </row>
    <row r="7996" spans="1:4" x14ac:dyDescent="0.2">
      <c r="A7996">
        <v>7995</v>
      </c>
      <c r="B7996">
        <f t="shared" ca="1" si="248"/>
        <v>0.27402357337396621</v>
      </c>
      <c r="C7996">
        <f t="shared" ca="1" si="248"/>
        <v>0.31983505749181584</v>
      </c>
      <c r="D7996">
        <f t="shared" ca="1" si="249"/>
        <v>1</v>
      </c>
    </row>
    <row r="7997" spans="1:4" x14ac:dyDescent="0.2">
      <c r="A7997">
        <v>7996</v>
      </c>
      <c r="B7997">
        <f t="shared" ca="1" si="248"/>
        <v>0.80326610339620053</v>
      </c>
      <c r="C7997">
        <f t="shared" ca="1" si="248"/>
        <v>0.60520831718751811</v>
      </c>
      <c r="D7997">
        <f t="shared" ca="1" si="249"/>
        <v>0</v>
      </c>
    </row>
    <row r="7998" spans="1:4" x14ac:dyDescent="0.2">
      <c r="A7998">
        <v>7997</v>
      </c>
      <c r="B7998">
        <f t="shared" ca="1" si="248"/>
        <v>0.13514252724943188</v>
      </c>
      <c r="C7998">
        <f t="shared" ca="1" si="248"/>
        <v>0.53939300141498647</v>
      </c>
      <c r="D7998">
        <f t="shared" ca="1" si="249"/>
        <v>1</v>
      </c>
    </row>
    <row r="7999" spans="1:4" x14ac:dyDescent="0.2">
      <c r="A7999">
        <v>7998</v>
      </c>
      <c r="B7999">
        <f t="shared" ca="1" si="248"/>
        <v>0.32716169579423993</v>
      </c>
      <c r="C7999">
        <f t="shared" ca="1" si="248"/>
        <v>0.91793528213514997</v>
      </c>
      <c r="D7999">
        <f t="shared" ca="1" si="249"/>
        <v>1</v>
      </c>
    </row>
    <row r="8000" spans="1:4" x14ac:dyDescent="0.2">
      <c r="A8000">
        <v>7999</v>
      </c>
      <c r="B8000">
        <f t="shared" ca="1" si="248"/>
        <v>0.43205966990818956</v>
      </c>
      <c r="C8000">
        <f t="shared" ca="1" si="248"/>
        <v>0.98778893875154961</v>
      </c>
      <c r="D8000">
        <f t="shared" ca="1" si="249"/>
        <v>0</v>
      </c>
    </row>
    <row r="8001" spans="1:4" x14ac:dyDescent="0.2">
      <c r="A8001">
        <v>8000</v>
      </c>
      <c r="B8001">
        <f t="shared" ca="1" si="248"/>
        <v>0.9316851627102487</v>
      </c>
      <c r="C8001">
        <f t="shared" ca="1" si="248"/>
        <v>0.36370620212694094</v>
      </c>
      <c r="D8001">
        <f t="shared" ca="1" si="249"/>
        <v>0</v>
      </c>
    </row>
    <row r="8002" spans="1:4" x14ac:dyDescent="0.2">
      <c r="A8002">
        <v>8001</v>
      </c>
      <c r="B8002">
        <f t="shared" ca="1" si="248"/>
        <v>0.95263994860448131</v>
      </c>
      <c r="C8002">
        <f t="shared" ca="1" si="248"/>
        <v>0.23489655776021401</v>
      </c>
      <c r="D8002">
        <f t="shared" ca="1" si="249"/>
        <v>1</v>
      </c>
    </row>
    <row r="8003" spans="1:4" x14ac:dyDescent="0.2">
      <c r="A8003">
        <v>8002</v>
      </c>
      <c r="B8003">
        <f t="shared" ref="B8003:C8066" ca="1" si="250">RAND()</f>
        <v>0.75317483203306967</v>
      </c>
      <c r="C8003">
        <f t="shared" ca="1" si="250"/>
        <v>0.49852038396601195</v>
      </c>
      <c r="D8003">
        <f t="shared" ref="D8003:D8066" ca="1" si="251">IF(POWER(B8003,2)+POWER(C8003,2)&lt;=1,1,0)</f>
        <v>1</v>
      </c>
    </row>
    <row r="8004" spans="1:4" x14ac:dyDescent="0.2">
      <c r="A8004">
        <v>8003</v>
      </c>
      <c r="B8004">
        <f t="shared" ca="1" si="250"/>
        <v>0.78578906925268788</v>
      </c>
      <c r="C8004">
        <f t="shared" ca="1" si="250"/>
        <v>0.93709884372253827</v>
      </c>
      <c r="D8004">
        <f t="shared" ca="1" si="251"/>
        <v>0</v>
      </c>
    </row>
    <row r="8005" spans="1:4" x14ac:dyDescent="0.2">
      <c r="A8005">
        <v>8004</v>
      </c>
      <c r="B8005">
        <f t="shared" ca="1" si="250"/>
        <v>0.34411231039999302</v>
      </c>
      <c r="C8005">
        <f t="shared" ca="1" si="250"/>
        <v>0.25861925791821128</v>
      </c>
      <c r="D8005">
        <f t="shared" ca="1" si="251"/>
        <v>1</v>
      </c>
    </row>
    <row r="8006" spans="1:4" x14ac:dyDescent="0.2">
      <c r="A8006">
        <v>8005</v>
      </c>
      <c r="B8006">
        <f t="shared" ca="1" si="250"/>
        <v>0.8393935807248013</v>
      </c>
      <c r="C8006">
        <f t="shared" ca="1" si="250"/>
        <v>0.5569112760237459</v>
      </c>
      <c r="D8006">
        <f t="shared" ca="1" si="251"/>
        <v>0</v>
      </c>
    </row>
    <row r="8007" spans="1:4" x14ac:dyDescent="0.2">
      <c r="A8007">
        <v>8006</v>
      </c>
      <c r="B8007">
        <f t="shared" ca="1" si="250"/>
        <v>0.80688332080180314</v>
      </c>
      <c r="C8007">
        <f t="shared" ca="1" si="250"/>
        <v>0.33414226271148117</v>
      </c>
      <c r="D8007">
        <f t="shared" ca="1" si="251"/>
        <v>1</v>
      </c>
    </row>
    <row r="8008" spans="1:4" x14ac:dyDescent="0.2">
      <c r="A8008">
        <v>8007</v>
      </c>
      <c r="B8008">
        <f t="shared" ca="1" si="250"/>
        <v>0.42118725240070209</v>
      </c>
      <c r="C8008">
        <f t="shared" ca="1" si="250"/>
        <v>0.66574912868593272</v>
      </c>
      <c r="D8008">
        <f t="shared" ca="1" si="251"/>
        <v>1</v>
      </c>
    </row>
    <row r="8009" spans="1:4" x14ac:dyDescent="0.2">
      <c r="A8009">
        <v>8008</v>
      </c>
      <c r="B8009">
        <f t="shared" ca="1" si="250"/>
        <v>0.921250387102306</v>
      </c>
      <c r="C8009">
        <f t="shared" ca="1" si="250"/>
        <v>0.26586760502865148</v>
      </c>
      <c r="D8009">
        <f t="shared" ca="1" si="251"/>
        <v>1</v>
      </c>
    </row>
    <row r="8010" spans="1:4" x14ac:dyDescent="0.2">
      <c r="A8010">
        <v>8009</v>
      </c>
      <c r="B8010">
        <f t="shared" ca="1" si="250"/>
        <v>0.95775679376171385</v>
      </c>
      <c r="C8010">
        <f t="shared" ca="1" si="250"/>
        <v>0.30911619727990303</v>
      </c>
      <c r="D8010">
        <f t="shared" ca="1" si="251"/>
        <v>0</v>
      </c>
    </row>
    <row r="8011" spans="1:4" x14ac:dyDescent="0.2">
      <c r="A8011">
        <v>8010</v>
      </c>
      <c r="B8011">
        <f t="shared" ca="1" si="250"/>
        <v>5.9463336452337479E-2</v>
      </c>
      <c r="C8011">
        <f t="shared" ca="1" si="250"/>
        <v>0.33625905719088467</v>
      </c>
      <c r="D8011">
        <f t="shared" ca="1" si="251"/>
        <v>1</v>
      </c>
    </row>
    <row r="8012" spans="1:4" x14ac:dyDescent="0.2">
      <c r="A8012">
        <v>8011</v>
      </c>
      <c r="B8012">
        <f t="shared" ca="1" si="250"/>
        <v>0.19634465751578867</v>
      </c>
      <c r="C8012">
        <f t="shared" ca="1" si="250"/>
        <v>0.31782313868706791</v>
      </c>
      <c r="D8012">
        <f t="shared" ca="1" si="251"/>
        <v>1</v>
      </c>
    </row>
    <row r="8013" spans="1:4" x14ac:dyDescent="0.2">
      <c r="A8013">
        <v>8012</v>
      </c>
      <c r="B8013">
        <f t="shared" ca="1" si="250"/>
        <v>0.97622654187714031</v>
      </c>
      <c r="C8013">
        <f t="shared" ca="1" si="250"/>
        <v>0.54644087127172913</v>
      </c>
      <c r="D8013">
        <f t="shared" ca="1" si="251"/>
        <v>0</v>
      </c>
    </row>
    <row r="8014" spans="1:4" x14ac:dyDescent="0.2">
      <c r="A8014">
        <v>8013</v>
      </c>
      <c r="B8014">
        <f t="shared" ca="1" si="250"/>
        <v>0.53579576065101253</v>
      </c>
      <c r="C8014">
        <f t="shared" ca="1" si="250"/>
        <v>0.59066183587705579</v>
      </c>
      <c r="D8014">
        <f t="shared" ca="1" si="251"/>
        <v>1</v>
      </c>
    </row>
    <row r="8015" spans="1:4" x14ac:dyDescent="0.2">
      <c r="A8015">
        <v>8014</v>
      </c>
      <c r="B8015">
        <f t="shared" ca="1" si="250"/>
        <v>0.33110969309757166</v>
      </c>
      <c r="C8015">
        <f t="shared" ca="1" si="250"/>
        <v>0.69425277179260569</v>
      </c>
      <c r="D8015">
        <f t="shared" ca="1" si="251"/>
        <v>1</v>
      </c>
    </row>
    <row r="8016" spans="1:4" x14ac:dyDescent="0.2">
      <c r="A8016">
        <v>8015</v>
      </c>
      <c r="B8016">
        <f t="shared" ca="1" si="250"/>
        <v>0.87721993290463507</v>
      </c>
      <c r="C8016">
        <f t="shared" ca="1" si="250"/>
        <v>0.50824053854016149</v>
      </c>
      <c r="D8016">
        <f t="shared" ca="1" si="251"/>
        <v>0</v>
      </c>
    </row>
    <row r="8017" spans="1:4" x14ac:dyDescent="0.2">
      <c r="A8017">
        <v>8016</v>
      </c>
      <c r="B8017">
        <f t="shared" ca="1" si="250"/>
        <v>0.49248582935623408</v>
      </c>
      <c r="C8017">
        <f t="shared" ca="1" si="250"/>
        <v>0.28092717524757305</v>
      </c>
      <c r="D8017">
        <f t="shared" ca="1" si="251"/>
        <v>1</v>
      </c>
    </row>
    <row r="8018" spans="1:4" x14ac:dyDescent="0.2">
      <c r="A8018">
        <v>8017</v>
      </c>
      <c r="B8018">
        <f t="shared" ca="1" si="250"/>
        <v>0.34240958337792315</v>
      </c>
      <c r="C8018">
        <f t="shared" ca="1" si="250"/>
        <v>0.83650595020338736</v>
      </c>
      <c r="D8018">
        <f t="shared" ca="1" si="251"/>
        <v>1</v>
      </c>
    </row>
    <row r="8019" spans="1:4" x14ac:dyDescent="0.2">
      <c r="A8019">
        <v>8018</v>
      </c>
      <c r="B8019">
        <f t="shared" ca="1" si="250"/>
        <v>0.23912292456040218</v>
      </c>
      <c r="C8019">
        <f t="shared" ca="1" si="250"/>
        <v>0.99882242957772416</v>
      </c>
      <c r="D8019">
        <f t="shared" ca="1" si="251"/>
        <v>0</v>
      </c>
    </row>
    <row r="8020" spans="1:4" x14ac:dyDescent="0.2">
      <c r="A8020">
        <v>8019</v>
      </c>
      <c r="B8020">
        <f t="shared" ca="1" si="250"/>
        <v>0.26695452229491068</v>
      </c>
      <c r="C8020">
        <f t="shared" ca="1" si="250"/>
        <v>0.17066054455375768</v>
      </c>
      <c r="D8020">
        <f t="shared" ca="1" si="251"/>
        <v>1</v>
      </c>
    </row>
    <row r="8021" spans="1:4" x14ac:dyDescent="0.2">
      <c r="A8021">
        <v>8020</v>
      </c>
      <c r="B8021">
        <f t="shared" ca="1" si="250"/>
        <v>0.79186475116335986</v>
      </c>
      <c r="C8021">
        <f t="shared" ca="1" si="250"/>
        <v>0.30085857573985286</v>
      </c>
      <c r="D8021">
        <f t="shared" ca="1" si="251"/>
        <v>1</v>
      </c>
    </row>
    <row r="8022" spans="1:4" x14ac:dyDescent="0.2">
      <c r="A8022">
        <v>8021</v>
      </c>
      <c r="B8022">
        <f t="shared" ca="1" si="250"/>
        <v>0.92975907619302645</v>
      </c>
      <c r="C8022">
        <f t="shared" ca="1" si="250"/>
        <v>0.97215172294251972</v>
      </c>
      <c r="D8022">
        <f t="shared" ca="1" si="251"/>
        <v>0</v>
      </c>
    </row>
    <row r="8023" spans="1:4" x14ac:dyDescent="0.2">
      <c r="A8023">
        <v>8022</v>
      </c>
      <c r="B8023">
        <f t="shared" ca="1" si="250"/>
        <v>1.7146068424837124E-2</v>
      </c>
      <c r="C8023">
        <f t="shared" ca="1" si="250"/>
        <v>0.61258437164020074</v>
      </c>
      <c r="D8023">
        <f t="shared" ca="1" si="251"/>
        <v>1</v>
      </c>
    </row>
    <row r="8024" spans="1:4" x14ac:dyDescent="0.2">
      <c r="A8024">
        <v>8023</v>
      </c>
      <c r="B8024">
        <f t="shared" ca="1" si="250"/>
        <v>0.26883923195487336</v>
      </c>
      <c r="C8024">
        <f t="shared" ca="1" si="250"/>
        <v>0.14982847483494111</v>
      </c>
      <c r="D8024">
        <f t="shared" ca="1" si="251"/>
        <v>1</v>
      </c>
    </row>
    <row r="8025" spans="1:4" x14ac:dyDescent="0.2">
      <c r="A8025">
        <v>8024</v>
      </c>
      <c r="B8025">
        <f t="shared" ca="1" si="250"/>
        <v>0.38130947928516223</v>
      </c>
      <c r="C8025">
        <f t="shared" ca="1" si="250"/>
        <v>0.99868745652273372</v>
      </c>
      <c r="D8025">
        <f t="shared" ca="1" si="251"/>
        <v>0</v>
      </c>
    </row>
    <row r="8026" spans="1:4" x14ac:dyDescent="0.2">
      <c r="A8026">
        <v>8025</v>
      </c>
      <c r="B8026">
        <f t="shared" ca="1" si="250"/>
        <v>0.90035767935569389</v>
      </c>
      <c r="C8026">
        <f t="shared" ca="1" si="250"/>
        <v>0.45489602660713435</v>
      </c>
      <c r="D8026">
        <f t="shared" ca="1" si="251"/>
        <v>0</v>
      </c>
    </row>
    <row r="8027" spans="1:4" x14ac:dyDescent="0.2">
      <c r="A8027">
        <v>8026</v>
      </c>
      <c r="B8027">
        <f t="shared" ca="1" si="250"/>
        <v>0.9090317420177022</v>
      </c>
      <c r="C8027">
        <f t="shared" ca="1" si="250"/>
        <v>0.93039050899122921</v>
      </c>
      <c r="D8027">
        <f t="shared" ca="1" si="251"/>
        <v>0</v>
      </c>
    </row>
    <row r="8028" spans="1:4" x14ac:dyDescent="0.2">
      <c r="A8028">
        <v>8027</v>
      </c>
      <c r="B8028">
        <f t="shared" ca="1" si="250"/>
        <v>0.51295296544867264</v>
      </c>
      <c r="C8028">
        <f t="shared" ca="1" si="250"/>
        <v>0.72531607148816457</v>
      </c>
      <c r="D8028">
        <f t="shared" ca="1" si="251"/>
        <v>1</v>
      </c>
    </row>
    <row r="8029" spans="1:4" x14ac:dyDescent="0.2">
      <c r="A8029">
        <v>8028</v>
      </c>
      <c r="B8029">
        <f t="shared" ca="1" si="250"/>
        <v>1.7986082458981256E-2</v>
      </c>
      <c r="C8029">
        <f t="shared" ca="1" si="250"/>
        <v>0.23286433495031911</v>
      </c>
      <c r="D8029">
        <f t="shared" ca="1" si="251"/>
        <v>1</v>
      </c>
    </row>
    <row r="8030" spans="1:4" x14ac:dyDescent="0.2">
      <c r="A8030">
        <v>8029</v>
      </c>
      <c r="B8030">
        <f t="shared" ca="1" si="250"/>
        <v>4.1860175162853119E-2</v>
      </c>
      <c r="C8030">
        <f t="shared" ca="1" si="250"/>
        <v>0.68690538797867962</v>
      </c>
      <c r="D8030">
        <f t="shared" ca="1" si="251"/>
        <v>1</v>
      </c>
    </row>
    <row r="8031" spans="1:4" x14ac:dyDescent="0.2">
      <c r="A8031">
        <v>8030</v>
      </c>
      <c r="B8031">
        <f t="shared" ca="1" si="250"/>
        <v>0.514819272003608</v>
      </c>
      <c r="C8031">
        <f t="shared" ca="1" si="250"/>
        <v>0.43173443450387561</v>
      </c>
      <c r="D8031">
        <f t="shared" ca="1" si="251"/>
        <v>1</v>
      </c>
    </row>
    <row r="8032" spans="1:4" x14ac:dyDescent="0.2">
      <c r="A8032">
        <v>8031</v>
      </c>
      <c r="B8032">
        <f t="shared" ca="1" si="250"/>
        <v>0.13988530452815651</v>
      </c>
      <c r="C8032">
        <f t="shared" ca="1" si="250"/>
        <v>0.23996926289560061</v>
      </c>
      <c r="D8032">
        <f t="shared" ca="1" si="251"/>
        <v>1</v>
      </c>
    </row>
    <row r="8033" spans="1:4" x14ac:dyDescent="0.2">
      <c r="A8033">
        <v>8032</v>
      </c>
      <c r="B8033">
        <f t="shared" ca="1" si="250"/>
        <v>0.22926317308902333</v>
      </c>
      <c r="C8033">
        <f t="shared" ca="1" si="250"/>
        <v>0.96703187132163093</v>
      </c>
      <c r="D8033">
        <f t="shared" ca="1" si="251"/>
        <v>1</v>
      </c>
    </row>
    <row r="8034" spans="1:4" x14ac:dyDescent="0.2">
      <c r="A8034">
        <v>8033</v>
      </c>
      <c r="B8034">
        <f t="shared" ca="1" si="250"/>
        <v>0.57046921560265029</v>
      </c>
      <c r="C8034">
        <f t="shared" ca="1" si="250"/>
        <v>0.59232851746608095</v>
      </c>
      <c r="D8034">
        <f t="shared" ca="1" si="251"/>
        <v>1</v>
      </c>
    </row>
    <row r="8035" spans="1:4" x14ac:dyDescent="0.2">
      <c r="A8035">
        <v>8034</v>
      </c>
      <c r="B8035">
        <f t="shared" ca="1" si="250"/>
        <v>0.34863692226829546</v>
      </c>
      <c r="C8035">
        <f t="shared" ca="1" si="250"/>
        <v>0.49630056699324976</v>
      </c>
      <c r="D8035">
        <f t="shared" ca="1" si="251"/>
        <v>1</v>
      </c>
    </row>
    <row r="8036" spans="1:4" x14ac:dyDescent="0.2">
      <c r="A8036">
        <v>8035</v>
      </c>
      <c r="B8036">
        <f t="shared" ca="1" si="250"/>
        <v>0.18935028123472619</v>
      </c>
      <c r="C8036">
        <f t="shared" ca="1" si="250"/>
        <v>0.89377636643862834</v>
      </c>
      <c r="D8036">
        <f t="shared" ca="1" si="251"/>
        <v>1</v>
      </c>
    </row>
    <row r="8037" spans="1:4" x14ac:dyDescent="0.2">
      <c r="A8037">
        <v>8036</v>
      </c>
      <c r="B8037">
        <f t="shared" ca="1" si="250"/>
        <v>0.20453955350409148</v>
      </c>
      <c r="C8037">
        <f t="shared" ca="1" si="250"/>
        <v>0.60383692404157741</v>
      </c>
      <c r="D8037">
        <f t="shared" ca="1" si="251"/>
        <v>1</v>
      </c>
    </row>
    <row r="8038" spans="1:4" x14ac:dyDescent="0.2">
      <c r="A8038">
        <v>8037</v>
      </c>
      <c r="B8038">
        <f t="shared" ca="1" si="250"/>
        <v>0.70021083280751695</v>
      </c>
      <c r="C8038">
        <f t="shared" ca="1" si="250"/>
        <v>0.58300093041064982</v>
      </c>
      <c r="D8038">
        <f t="shared" ca="1" si="251"/>
        <v>1</v>
      </c>
    </row>
    <row r="8039" spans="1:4" x14ac:dyDescent="0.2">
      <c r="A8039">
        <v>8038</v>
      </c>
      <c r="B8039">
        <f t="shared" ca="1" si="250"/>
        <v>0.55473499435357232</v>
      </c>
      <c r="C8039">
        <f t="shared" ca="1" si="250"/>
        <v>0.96618872286264113</v>
      </c>
      <c r="D8039">
        <f t="shared" ca="1" si="251"/>
        <v>0</v>
      </c>
    </row>
    <row r="8040" spans="1:4" x14ac:dyDescent="0.2">
      <c r="A8040">
        <v>8039</v>
      </c>
      <c r="B8040">
        <f t="shared" ca="1" si="250"/>
        <v>0.99645763711228508</v>
      </c>
      <c r="C8040">
        <f t="shared" ca="1" si="250"/>
        <v>0.96902382953048749</v>
      </c>
      <c r="D8040">
        <f t="shared" ca="1" si="251"/>
        <v>0</v>
      </c>
    </row>
    <row r="8041" spans="1:4" x14ac:dyDescent="0.2">
      <c r="A8041">
        <v>8040</v>
      </c>
      <c r="B8041">
        <f t="shared" ca="1" si="250"/>
        <v>0.68301757897602444</v>
      </c>
      <c r="C8041">
        <f t="shared" ca="1" si="250"/>
        <v>0.76415179793146193</v>
      </c>
      <c r="D8041">
        <f t="shared" ca="1" si="251"/>
        <v>0</v>
      </c>
    </row>
    <row r="8042" spans="1:4" x14ac:dyDescent="0.2">
      <c r="A8042">
        <v>8041</v>
      </c>
      <c r="B8042">
        <f t="shared" ca="1" si="250"/>
        <v>0.75858943381396149</v>
      </c>
      <c r="C8042">
        <f t="shared" ca="1" si="250"/>
        <v>0.95165709072523053</v>
      </c>
      <c r="D8042">
        <f t="shared" ca="1" si="251"/>
        <v>0</v>
      </c>
    </row>
    <row r="8043" spans="1:4" x14ac:dyDescent="0.2">
      <c r="A8043">
        <v>8042</v>
      </c>
      <c r="B8043">
        <f t="shared" ca="1" si="250"/>
        <v>0.57723793279601199</v>
      </c>
      <c r="C8043">
        <f t="shared" ca="1" si="250"/>
        <v>0.80499405031064819</v>
      </c>
      <c r="D8043">
        <f t="shared" ca="1" si="251"/>
        <v>1</v>
      </c>
    </row>
    <row r="8044" spans="1:4" x14ac:dyDescent="0.2">
      <c r="A8044">
        <v>8043</v>
      </c>
      <c r="B8044">
        <f t="shared" ca="1" si="250"/>
        <v>0.80875117710671252</v>
      </c>
      <c r="C8044">
        <f t="shared" ca="1" si="250"/>
        <v>0.55502681384050834</v>
      </c>
      <c r="D8044">
        <f t="shared" ca="1" si="251"/>
        <v>1</v>
      </c>
    </row>
    <row r="8045" spans="1:4" x14ac:dyDescent="0.2">
      <c r="A8045">
        <v>8044</v>
      </c>
      <c r="B8045">
        <f t="shared" ca="1" si="250"/>
        <v>0.88582174178724682</v>
      </c>
      <c r="C8045">
        <f t="shared" ca="1" si="250"/>
        <v>0.5144023940965663</v>
      </c>
      <c r="D8045">
        <f t="shared" ca="1" si="251"/>
        <v>0</v>
      </c>
    </row>
    <row r="8046" spans="1:4" x14ac:dyDescent="0.2">
      <c r="A8046">
        <v>8045</v>
      </c>
      <c r="B8046">
        <f t="shared" ca="1" si="250"/>
        <v>0.13561304409401842</v>
      </c>
      <c r="C8046">
        <f t="shared" ca="1" si="250"/>
        <v>0.96490297618511967</v>
      </c>
      <c r="D8046">
        <f t="shared" ca="1" si="251"/>
        <v>1</v>
      </c>
    </row>
    <row r="8047" spans="1:4" x14ac:dyDescent="0.2">
      <c r="A8047">
        <v>8046</v>
      </c>
      <c r="B8047">
        <f t="shared" ca="1" si="250"/>
        <v>0.39909463021788816</v>
      </c>
      <c r="C8047">
        <f t="shared" ca="1" si="250"/>
        <v>0.85039099058847512</v>
      </c>
      <c r="D8047">
        <f t="shared" ca="1" si="251"/>
        <v>1</v>
      </c>
    </row>
    <row r="8048" spans="1:4" x14ac:dyDescent="0.2">
      <c r="A8048">
        <v>8047</v>
      </c>
      <c r="B8048">
        <f t="shared" ca="1" si="250"/>
        <v>0.28498844475312202</v>
      </c>
      <c r="C8048">
        <f t="shared" ca="1" si="250"/>
        <v>0.96416633506804716</v>
      </c>
      <c r="D8048">
        <f t="shared" ca="1" si="251"/>
        <v>0</v>
      </c>
    </row>
    <row r="8049" spans="1:4" x14ac:dyDescent="0.2">
      <c r="A8049">
        <v>8048</v>
      </c>
      <c r="B8049">
        <f t="shared" ca="1" si="250"/>
        <v>0.70194338231440567</v>
      </c>
      <c r="C8049">
        <f t="shared" ca="1" si="250"/>
        <v>2.6670932843764539E-2</v>
      </c>
      <c r="D8049">
        <f t="shared" ca="1" si="251"/>
        <v>1</v>
      </c>
    </row>
    <row r="8050" spans="1:4" x14ac:dyDescent="0.2">
      <c r="A8050">
        <v>8049</v>
      </c>
      <c r="B8050">
        <f t="shared" ca="1" si="250"/>
        <v>0.37202452841846334</v>
      </c>
      <c r="C8050">
        <f t="shared" ca="1" si="250"/>
        <v>0.11775047102074621</v>
      </c>
      <c r="D8050">
        <f t="shared" ca="1" si="251"/>
        <v>1</v>
      </c>
    </row>
    <row r="8051" spans="1:4" x14ac:dyDescent="0.2">
      <c r="A8051">
        <v>8050</v>
      </c>
      <c r="B8051">
        <f t="shared" ca="1" si="250"/>
        <v>0.3481669105774654</v>
      </c>
      <c r="C8051">
        <f t="shared" ca="1" si="250"/>
        <v>0.99536145580215551</v>
      </c>
      <c r="D8051">
        <f t="shared" ca="1" si="251"/>
        <v>0</v>
      </c>
    </row>
    <row r="8052" spans="1:4" x14ac:dyDescent="0.2">
      <c r="A8052">
        <v>8051</v>
      </c>
      <c r="B8052">
        <f t="shared" ca="1" si="250"/>
        <v>0.15076383535708604</v>
      </c>
      <c r="C8052">
        <f t="shared" ca="1" si="250"/>
        <v>0.31451657132460098</v>
      </c>
      <c r="D8052">
        <f t="shared" ca="1" si="251"/>
        <v>1</v>
      </c>
    </row>
    <row r="8053" spans="1:4" x14ac:dyDescent="0.2">
      <c r="A8053">
        <v>8052</v>
      </c>
      <c r="B8053">
        <f t="shared" ca="1" si="250"/>
        <v>0.96260229519659757</v>
      </c>
      <c r="C8053">
        <f t="shared" ca="1" si="250"/>
        <v>0.45485459414185059</v>
      </c>
      <c r="D8053">
        <f t="shared" ca="1" si="251"/>
        <v>0</v>
      </c>
    </row>
    <row r="8054" spans="1:4" x14ac:dyDescent="0.2">
      <c r="A8054">
        <v>8053</v>
      </c>
      <c r="B8054">
        <f t="shared" ca="1" si="250"/>
        <v>8.963147668421545E-4</v>
      </c>
      <c r="C8054">
        <f t="shared" ca="1" si="250"/>
        <v>0.64187256386838842</v>
      </c>
      <c r="D8054">
        <f t="shared" ca="1" si="251"/>
        <v>1</v>
      </c>
    </row>
    <row r="8055" spans="1:4" x14ac:dyDescent="0.2">
      <c r="A8055">
        <v>8054</v>
      </c>
      <c r="B8055">
        <f t="shared" ca="1" si="250"/>
        <v>0.50949606932345159</v>
      </c>
      <c r="C8055">
        <f t="shared" ca="1" si="250"/>
        <v>0.23317865334334442</v>
      </c>
      <c r="D8055">
        <f t="shared" ca="1" si="251"/>
        <v>1</v>
      </c>
    </row>
    <row r="8056" spans="1:4" x14ac:dyDescent="0.2">
      <c r="A8056">
        <v>8055</v>
      </c>
      <c r="B8056">
        <f t="shared" ca="1" si="250"/>
        <v>0.90967174970924347</v>
      </c>
      <c r="C8056">
        <f t="shared" ca="1" si="250"/>
        <v>0.78207034946683673</v>
      </c>
      <c r="D8056">
        <f t="shared" ca="1" si="251"/>
        <v>0</v>
      </c>
    </row>
    <row r="8057" spans="1:4" x14ac:dyDescent="0.2">
      <c r="A8057">
        <v>8056</v>
      </c>
      <c r="B8057">
        <f t="shared" ca="1" si="250"/>
        <v>0.29949774806643792</v>
      </c>
      <c r="C8057">
        <f t="shared" ca="1" si="250"/>
        <v>0.27927150273239609</v>
      </c>
      <c r="D8057">
        <f t="shared" ca="1" si="251"/>
        <v>1</v>
      </c>
    </row>
    <row r="8058" spans="1:4" x14ac:dyDescent="0.2">
      <c r="A8058">
        <v>8057</v>
      </c>
      <c r="B8058">
        <f t="shared" ca="1" si="250"/>
        <v>0.68868611028207949</v>
      </c>
      <c r="C8058">
        <f t="shared" ca="1" si="250"/>
        <v>0.98170600115018392</v>
      </c>
      <c r="D8058">
        <f t="shared" ca="1" si="251"/>
        <v>0</v>
      </c>
    </row>
    <row r="8059" spans="1:4" x14ac:dyDescent="0.2">
      <c r="A8059">
        <v>8058</v>
      </c>
      <c r="B8059">
        <f t="shared" ca="1" si="250"/>
        <v>0.34275593107123004</v>
      </c>
      <c r="C8059">
        <f t="shared" ca="1" si="250"/>
        <v>0.52817558766912798</v>
      </c>
      <c r="D8059">
        <f t="shared" ca="1" si="251"/>
        <v>1</v>
      </c>
    </row>
    <row r="8060" spans="1:4" x14ac:dyDescent="0.2">
      <c r="A8060">
        <v>8059</v>
      </c>
      <c r="B8060">
        <f t="shared" ca="1" si="250"/>
        <v>0.44799092511632388</v>
      </c>
      <c r="C8060">
        <f t="shared" ca="1" si="250"/>
        <v>0.48984449971838206</v>
      </c>
      <c r="D8060">
        <f t="shared" ca="1" si="251"/>
        <v>1</v>
      </c>
    </row>
    <row r="8061" spans="1:4" x14ac:dyDescent="0.2">
      <c r="A8061">
        <v>8060</v>
      </c>
      <c r="B8061">
        <f t="shared" ca="1" si="250"/>
        <v>0.32101569666879637</v>
      </c>
      <c r="C8061">
        <f t="shared" ca="1" si="250"/>
        <v>0.85282908819546333</v>
      </c>
      <c r="D8061">
        <f t="shared" ca="1" si="251"/>
        <v>1</v>
      </c>
    </row>
    <row r="8062" spans="1:4" x14ac:dyDescent="0.2">
      <c r="A8062">
        <v>8061</v>
      </c>
      <c r="B8062">
        <f t="shared" ca="1" si="250"/>
        <v>0.1752421124578375</v>
      </c>
      <c r="C8062">
        <f t="shared" ca="1" si="250"/>
        <v>0.5640152787263305</v>
      </c>
      <c r="D8062">
        <f t="shared" ca="1" si="251"/>
        <v>1</v>
      </c>
    </row>
    <row r="8063" spans="1:4" x14ac:dyDescent="0.2">
      <c r="A8063">
        <v>8062</v>
      </c>
      <c r="B8063">
        <f t="shared" ca="1" si="250"/>
        <v>0.86436178402708497</v>
      </c>
      <c r="C8063">
        <f t="shared" ca="1" si="250"/>
        <v>0.96930256986365804</v>
      </c>
      <c r="D8063">
        <f t="shared" ca="1" si="251"/>
        <v>0</v>
      </c>
    </row>
    <row r="8064" spans="1:4" x14ac:dyDescent="0.2">
      <c r="A8064">
        <v>8063</v>
      </c>
      <c r="B8064">
        <f t="shared" ca="1" si="250"/>
        <v>0.2455779414791408</v>
      </c>
      <c r="C8064">
        <f t="shared" ca="1" si="250"/>
        <v>0.37215472024276031</v>
      </c>
      <c r="D8064">
        <f t="shared" ca="1" si="251"/>
        <v>1</v>
      </c>
    </row>
    <row r="8065" spans="1:4" x14ac:dyDescent="0.2">
      <c r="A8065">
        <v>8064</v>
      </c>
      <c r="B8065">
        <f t="shared" ca="1" si="250"/>
        <v>0.52073470053840987</v>
      </c>
      <c r="C8065">
        <f t="shared" ca="1" si="250"/>
        <v>0.45167657689642959</v>
      </c>
      <c r="D8065">
        <f t="shared" ca="1" si="251"/>
        <v>1</v>
      </c>
    </row>
    <row r="8066" spans="1:4" x14ac:dyDescent="0.2">
      <c r="A8066">
        <v>8065</v>
      </c>
      <c r="B8066">
        <f t="shared" ca="1" si="250"/>
        <v>0.29195550951563931</v>
      </c>
      <c r="C8066">
        <f t="shared" ca="1" si="250"/>
        <v>0.37914869044876232</v>
      </c>
      <c r="D8066">
        <f t="shared" ca="1" si="251"/>
        <v>1</v>
      </c>
    </row>
    <row r="8067" spans="1:4" x14ac:dyDescent="0.2">
      <c r="A8067">
        <v>8066</v>
      </c>
      <c r="B8067">
        <f t="shared" ref="B8067:C8130" ca="1" si="252">RAND()</f>
        <v>2.867115063134984E-2</v>
      </c>
      <c r="C8067">
        <f t="shared" ca="1" si="252"/>
        <v>3.189927345066923E-2</v>
      </c>
      <c r="D8067">
        <f t="shared" ref="D8067:D8130" ca="1" si="253">IF(POWER(B8067,2)+POWER(C8067,2)&lt;=1,1,0)</f>
        <v>1</v>
      </c>
    </row>
    <row r="8068" spans="1:4" x14ac:dyDescent="0.2">
      <c r="A8068">
        <v>8067</v>
      </c>
      <c r="B8068">
        <f t="shared" ca="1" si="252"/>
        <v>0.14526365038025346</v>
      </c>
      <c r="C8068">
        <f t="shared" ca="1" si="252"/>
        <v>0.25593929225279466</v>
      </c>
      <c r="D8068">
        <f t="shared" ca="1" si="253"/>
        <v>1</v>
      </c>
    </row>
    <row r="8069" spans="1:4" x14ac:dyDescent="0.2">
      <c r="A8069">
        <v>8068</v>
      </c>
      <c r="B8069">
        <f t="shared" ca="1" si="252"/>
        <v>0.19960021512141068</v>
      </c>
      <c r="C8069">
        <f t="shared" ca="1" si="252"/>
        <v>0.43524154751661115</v>
      </c>
      <c r="D8069">
        <f t="shared" ca="1" si="253"/>
        <v>1</v>
      </c>
    </row>
    <row r="8070" spans="1:4" x14ac:dyDescent="0.2">
      <c r="A8070">
        <v>8069</v>
      </c>
      <c r="B8070">
        <f t="shared" ca="1" si="252"/>
        <v>0.27034046516398125</v>
      </c>
      <c r="C8070">
        <f t="shared" ca="1" si="252"/>
        <v>0.85319935413258996</v>
      </c>
      <c r="D8070">
        <f t="shared" ca="1" si="253"/>
        <v>1</v>
      </c>
    </row>
    <row r="8071" spans="1:4" x14ac:dyDescent="0.2">
      <c r="A8071">
        <v>8070</v>
      </c>
      <c r="B8071">
        <f t="shared" ca="1" si="252"/>
        <v>0.46222861844455299</v>
      </c>
      <c r="C8071">
        <f t="shared" ca="1" si="252"/>
        <v>0.42610531665183815</v>
      </c>
      <c r="D8071">
        <f t="shared" ca="1" si="253"/>
        <v>1</v>
      </c>
    </row>
    <row r="8072" spans="1:4" x14ac:dyDescent="0.2">
      <c r="A8072">
        <v>8071</v>
      </c>
      <c r="B8072">
        <f t="shared" ca="1" si="252"/>
        <v>0.85044542706069026</v>
      </c>
      <c r="C8072">
        <f t="shared" ca="1" si="252"/>
        <v>0.58258523517289507</v>
      </c>
      <c r="D8072">
        <f t="shared" ca="1" si="253"/>
        <v>0</v>
      </c>
    </row>
    <row r="8073" spans="1:4" x14ac:dyDescent="0.2">
      <c r="A8073">
        <v>8072</v>
      </c>
      <c r="B8073">
        <f t="shared" ca="1" si="252"/>
        <v>0.85259459905293167</v>
      </c>
      <c r="C8073">
        <f t="shared" ca="1" si="252"/>
        <v>0.78170387064370683</v>
      </c>
      <c r="D8073">
        <f t="shared" ca="1" si="253"/>
        <v>0</v>
      </c>
    </row>
    <row r="8074" spans="1:4" x14ac:dyDescent="0.2">
      <c r="A8074">
        <v>8073</v>
      </c>
      <c r="B8074">
        <f t="shared" ca="1" si="252"/>
        <v>0.29515112120963649</v>
      </c>
      <c r="C8074">
        <f t="shared" ca="1" si="252"/>
        <v>0.64091058051742189</v>
      </c>
      <c r="D8074">
        <f t="shared" ca="1" si="253"/>
        <v>1</v>
      </c>
    </row>
    <row r="8075" spans="1:4" x14ac:dyDescent="0.2">
      <c r="A8075">
        <v>8074</v>
      </c>
      <c r="B8075">
        <f t="shared" ca="1" si="252"/>
        <v>6.2082091930309891E-2</v>
      </c>
      <c r="C8075">
        <f t="shared" ca="1" si="252"/>
        <v>0.28452143285913201</v>
      </c>
      <c r="D8075">
        <f t="shared" ca="1" si="253"/>
        <v>1</v>
      </c>
    </row>
    <row r="8076" spans="1:4" x14ac:dyDescent="0.2">
      <c r="A8076">
        <v>8075</v>
      </c>
      <c r="B8076">
        <f t="shared" ca="1" si="252"/>
        <v>0.81064967966868895</v>
      </c>
      <c r="C8076">
        <f t="shared" ca="1" si="252"/>
        <v>0.9882497791342828</v>
      </c>
      <c r="D8076">
        <f t="shared" ca="1" si="253"/>
        <v>0</v>
      </c>
    </row>
    <row r="8077" spans="1:4" x14ac:dyDescent="0.2">
      <c r="A8077">
        <v>8076</v>
      </c>
      <c r="B8077">
        <f t="shared" ca="1" si="252"/>
        <v>0.73801906741836043</v>
      </c>
      <c r="C8077">
        <f t="shared" ca="1" si="252"/>
        <v>0.82834208655412001</v>
      </c>
      <c r="D8077">
        <f t="shared" ca="1" si="253"/>
        <v>0</v>
      </c>
    </row>
    <row r="8078" spans="1:4" x14ac:dyDescent="0.2">
      <c r="A8078">
        <v>8077</v>
      </c>
      <c r="B8078">
        <f t="shared" ca="1" si="252"/>
        <v>0.79117325734835386</v>
      </c>
      <c r="C8078">
        <f t="shared" ca="1" si="252"/>
        <v>0.41565565343980371</v>
      </c>
      <c r="D8078">
        <f t="shared" ca="1" si="253"/>
        <v>1</v>
      </c>
    </row>
    <row r="8079" spans="1:4" x14ac:dyDescent="0.2">
      <c r="A8079">
        <v>8078</v>
      </c>
      <c r="B8079">
        <f t="shared" ca="1" si="252"/>
        <v>0.59829945637051396</v>
      </c>
      <c r="C8079">
        <f t="shared" ca="1" si="252"/>
        <v>0.26253008486406948</v>
      </c>
      <c r="D8079">
        <f t="shared" ca="1" si="253"/>
        <v>1</v>
      </c>
    </row>
    <row r="8080" spans="1:4" x14ac:dyDescent="0.2">
      <c r="A8080">
        <v>8079</v>
      </c>
      <c r="B8080">
        <f t="shared" ca="1" si="252"/>
        <v>0.46411338965161297</v>
      </c>
      <c r="C8080">
        <f t="shared" ca="1" si="252"/>
        <v>0.85618729953319195</v>
      </c>
      <c r="D8080">
        <f t="shared" ca="1" si="253"/>
        <v>1</v>
      </c>
    </row>
    <row r="8081" spans="1:4" x14ac:dyDescent="0.2">
      <c r="A8081">
        <v>8080</v>
      </c>
      <c r="B8081">
        <f t="shared" ca="1" si="252"/>
        <v>0.79984036302069783</v>
      </c>
      <c r="C8081">
        <f t="shared" ca="1" si="252"/>
        <v>0.41518010848408038</v>
      </c>
      <c r="D8081">
        <f t="shared" ca="1" si="253"/>
        <v>1</v>
      </c>
    </row>
    <row r="8082" spans="1:4" x14ac:dyDescent="0.2">
      <c r="A8082">
        <v>8081</v>
      </c>
      <c r="B8082">
        <f t="shared" ca="1" si="252"/>
        <v>0.7783961361892987</v>
      </c>
      <c r="C8082">
        <f t="shared" ca="1" si="252"/>
        <v>0.55733978511036386</v>
      </c>
      <c r="D8082">
        <f t="shared" ca="1" si="253"/>
        <v>1</v>
      </c>
    </row>
    <row r="8083" spans="1:4" x14ac:dyDescent="0.2">
      <c r="A8083">
        <v>8082</v>
      </c>
      <c r="B8083">
        <f t="shared" ca="1" si="252"/>
        <v>0.10904143558494073</v>
      </c>
      <c r="C8083">
        <f t="shared" ca="1" si="252"/>
        <v>0.64884606105905784</v>
      </c>
      <c r="D8083">
        <f t="shared" ca="1" si="253"/>
        <v>1</v>
      </c>
    </row>
    <row r="8084" spans="1:4" x14ac:dyDescent="0.2">
      <c r="A8084">
        <v>8083</v>
      </c>
      <c r="B8084">
        <f t="shared" ca="1" si="252"/>
        <v>0.92651006684039006</v>
      </c>
      <c r="C8084">
        <f t="shared" ca="1" si="252"/>
        <v>0.80734150622396694</v>
      </c>
      <c r="D8084">
        <f t="shared" ca="1" si="253"/>
        <v>0</v>
      </c>
    </row>
    <row r="8085" spans="1:4" x14ac:dyDescent="0.2">
      <c r="A8085">
        <v>8084</v>
      </c>
      <c r="B8085">
        <f t="shared" ca="1" si="252"/>
        <v>0.93137810777153573</v>
      </c>
      <c r="C8085">
        <f t="shared" ca="1" si="252"/>
        <v>5.2524650372904547E-2</v>
      </c>
      <c r="D8085">
        <f t="shared" ca="1" si="253"/>
        <v>1</v>
      </c>
    </row>
    <row r="8086" spans="1:4" x14ac:dyDescent="0.2">
      <c r="A8086">
        <v>8085</v>
      </c>
      <c r="B8086">
        <f t="shared" ca="1" si="252"/>
        <v>0.77457012497431976</v>
      </c>
      <c r="C8086">
        <f t="shared" ca="1" si="252"/>
        <v>0.68363138194185546</v>
      </c>
      <c r="D8086">
        <f t="shared" ca="1" si="253"/>
        <v>0</v>
      </c>
    </row>
    <row r="8087" spans="1:4" x14ac:dyDescent="0.2">
      <c r="A8087">
        <v>8086</v>
      </c>
      <c r="B8087">
        <f t="shared" ca="1" si="252"/>
        <v>0.22791076442988811</v>
      </c>
      <c r="C8087">
        <f t="shared" ca="1" si="252"/>
        <v>0.11451448218455529</v>
      </c>
      <c r="D8087">
        <f t="shared" ca="1" si="253"/>
        <v>1</v>
      </c>
    </row>
    <row r="8088" spans="1:4" x14ac:dyDescent="0.2">
      <c r="A8088">
        <v>8087</v>
      </c>
      <c r="B8088">
        <f t="shared" ca="1" si="252"/>
        <v>0.23723573881733728</v>
      </c>
      <c r="C8088">
        <f t="shared" ca="1" si="252"/>
        <v>0.32949464404400042</v>
      </c>
      <c r="D8088">
        <f t="shared" ca="1" si="253"/>
        <v>1</v>
      </c>
    </row>
    <row r="8089" spans="1:4" x14ac:dyDescent="0.2">
      <c r="A8089">
        <v>8088</v>
      </c>
      <c r="B8089">
        <f t="shared" ca="1" si="252"/>
        <v>0.99756087891466994</v>
      </c>
      <c r="C8089">
        <f t="shared" ca="1" si="252"/>
        <v>0.34658779510096549</v>
      </c>
      <c r="D8089">
        <f t="shared" ca="1" si="253"/>
        <v>0</v>
      </c>
    </row>
    <row r="8090" spans="1:4" x14ac:dyDescent="0.2">
      <c r="A8090">
        <v>8089</v>
      </c>
      <c r="B8090">
        <f t="shared" ca="1" si="252"/>
        <v>0.42037039640519891</v>
      </c>
      <c r="C8090">
        <f t="shared" ca="1" si="252"/>
        <v>0.49269755179730801</v>
      </c>
      <c r="D8090">
        <f t="shared" ca="1" si="253"/>
        <v>1</v>
      </c>
    </row>
    <row r="8091" spans="1:4" x14ac:dyDescent="0.2">
      <c r="A8091">
        <v>8090</v>
      </c>
      <c r="B8091">
        <f t="shared" ca="1" si="252"/>
        <v>0.18902426057668642</v>
      </c>
      <c r="C8091">
        <f t="shared" ca="1" si="252"/>
        <v>9.9127371461088631E-2</v>
      </c>
      <c r="D8091">
        <f t="shared" ca="1" si="253"/>
        <v>1</v>
      </c>
    </row>
    <row r="8092" spans="1:4" x14ac:dyDescent="0.2">
      <c r="A8092">
        <v>8091</v>
      </c>
      <c r="B8092">
        <f t="shared" ca="1" si="252"/>
        <v>0.44927892617695941</v>
      </c>
      <c r="C8092">
        <f t="shared" ca="1" si="252"/>
        <v>0.48321334441308594</v>
      </c>
      <c r="D8092">
        <f t="shared" ca="1" si="253"/>
        <v>1</v>
      </c>
    </row>
    <row r="8093" spans="1:4" x14ac:dyDescent="0.2">
      <c r="A8093">
        <v>8092</v>
      </c>
      <c r="B8093">
        <f t="shared" ca="1" si="252"/>
        <v>4.2026496240173961E-2</v>
      </c>
      <c r="C8093">
        <f t="shared" ca="1" si="252"/>
        <v>7.0363589390262549E-2</v>
      </c>
      <c r="D8093">
        <f t="shared" ca="1" si="253"/>
        <v>1</v>
      </c>
    </row>
    <row r="8094" spans="1:4" x14ac:dyDescent="0.2">
      <c r="A8094">
        <v>8093</v>
      </c>
      <c r="B8094">
        <f t="shared" ca="1" si="252"/>
        <v>0.20151221617904047</v>
      </c>
      <c r="C8094">
        <f t="shared" ca="1" si="252"/>
        <v>0.9384143283045524</v>
      </c>
      <c r="D8094">
        <f t="shared" ca="1" si="253"/>
        <v>1</v>
      </c>
    </row>
    <row r="8095" spans="1:4" x14ac:dyDescent="0.2">
      <c r="A8095">
        <v>8094</v>
      </c>
      <c r="B8095">
        <f t="shared" ca="1" si="252"/>
        <v>0.34034194736892676</v>
      </c>
      <c r="C8095">
        <f t="shared" ca="1" si="252"/>
        <v>0.71950843927946118</v>
      </c>
      <c r="D8095">
        <f t="shared" ca="1" si="253"/>
        <v>1</v>
      </c>
    </row>
    <row r="8096" spans="1:4" x14ac:dyDescent="0.2">
      <c r="A8096">
        <v>8095</v>
      </c>
      <c r="B8096">
        <f t="shared" ca="1" si="252"/>
        <v>0.50198100355782249</v>
      </c>
      <c r="C8096">
        <f t="shared" ca="1" si="252"/>
        <v>3.8619076624176851E-2</v>
      </c>
      <c r="D8096">
        <f t="shared" ca="1" si="253"/>
        <v>1</v>
      </c>
    </row>
    <row r="8097" spans="1:4" x14ac:dyDescent="0.2">
      <c r="A8097">
        <v>8096</v>
      </c>
      <c r="B8097">
        <f t="shared" ca="1" si="252"/>
        <v>0.36745193446622326</v>
      </c>
      <c r="C8097">
        <f t="shared" ca="1" si="252"/>
        <v>0.66352167915284033</v>
      </c>
      <c r="D8097">
        <f t="shared" ca="1" si="253"/>
        <v>1</v>
      </c>
    </row>
    <row r="8098" spans="1:4" x14ac:dyDescent="0.2">
      <c r="A8098">
        <v>8097</v>
      </c>
      <c r="B8098">
        <f t="shared" ca="1" si="252"/>
        <v>0.84063535424878055</v>
      </c>
      <c r="C8098">
        <f t="shared" ca="1" si="252"/>
        <v>0.41978797872241136</v>
      </c>
      <c r="D8098">
        <f t="shared" ca="1" si="253"/>
        <v>1</v>
      </c>
    </row>
    <row r="8099" spans="1:4" x14ac:dyDescent="0.2">
      <c r="A8099">
        <v>8098</v>
      </c>
      <c r="B8099">
        <f t="shared" ca="1" si="252"/>
        <v>0.61115038234261576</v>
      </c>
      <c r="C8099">
        <f t="shared" ca="1" si="252"/>
        <v>0.30530164132063897</v>
      </c>
      <c r="D8099">
        <f t="shared" ca="1" si="253"/>
        <v>1</v>
      </c>
    </row>
    <row r="8100" spans="1:4" x14ac:dyDescent="0.2">
      <c r="A8100">
        <v>8099</v>
      </c>
      <c r="B8100">
        <f t="shared" ca="1" si="252"/>
        <v>0.47223426825134784</v>
      </c>
      <c r="C8100">
        <f t="shared" ca="1" si="252"/>
        <v>0.28670649431883644</v>
      </c>
      <c r="D8100">
        <f t="shared" ca="1" si="253"/>
        <v>1</v>
      </c>
    </row>
    <row r="8101" spans="1:4" x14ac:dyDescent="0.2">
      <c r="A8101">
        <v>8100</v>
      </c>
      <c r="B8101">
        <f t="shared" ca="1" si="252"/>
        <v>6.4330419970093367E-4</v>
      </c>
      <c r="C8101">
        <f t="shared" ca="1" si="252"/>
        <v>0.10229750334075793</v>
      </c>
      <c r="D8101">
        <f t="shared" ca="1" si="253"/>
        <v>1</v>
      </c>
    </row>
    <row r="8102" spans="1:4" x14ac:dyDescent="0.2">
      <c r="A8102">
        <v>8101</v>
      </c>
      <c r="B8102">
        <f t="shared" ca="1" si="252"/>
        <v>0.44538112947707531</v>
      </c>
      <c r="C8102">
        <f t="shared" ca="1" si="252"/>
        <v>0.57600659781317709</v>
      </c>
      <c r="D8102">
        <f t="shared" ca="1" si="253"/>
        <v>1</v>
      </c>
    </row>
    <row r="8103" spans="1:4" x14ac:dyDescent="0.2">
      <c r="A8103">
        <v>8102</v>
      </c>
      <c r="B8103">
        <f t="shared" ca="1" si="252"/>
        <v>0.99410820514194453</v>
      </c>
      <c r="C8103">
        <f t="shared" ca="1" si="252"/>
        <v>0.9818899673828777</v>
      </c>
      <c r="D8103">
        <f t="shared" ca="1" si="253"/>
        <v>0</v>
      </c>
    </row>
    <row r="8104" spans="1:4" x14ac:dyDescent="0.2">
      <c r="A8104">
        <v>8103</v>
      </c>
      <c r="B8104">
        <f t="shared" ca="1" si="252"/>
        <v>0.31675123086164669</v>
      </c>
      <c r="C8104">
        <f t="shared" ca="1" si="252"/>
        <v>0.75228219158926246</v>
      </c>
      <c r="D8104">
        <f t="shared" ca="1" si="253"/>
        <v>1</v>
      </c>
    </row>
    <row r="8105" spans="1:4" x14ac:dyDescent="0.2">
      <c r="A8105">
        <v>8104</v>
      </c>
      <c r="B8105">
        <f t="shared" ca="1" si="252"/>
        <v>0.74693011016697219</v>
      </c>
      <c r="C8105">
        <f t="shared" ca="1" si="252"/>
        <v>0.45266633432534198</v>
      </c>
      <c r="D8105">
        <f t="shared" ca="1" si="253"/>
        <v>1</v>
      </c>
    </row>
    <row r="8106" spans="1:4" x14ac:dyDescent="0.2">
      <c r="A8106">
        <v>8105</v>
      </c>
      <c r="B8106">
        <f t="shared" ca="1" si="252"/>
        <v>0.98396749833707364</v>
      </c>
      <c r="C8106">
        <f t="shared" ca="1" si="252"/>
        <v>0.29379746776142901</v>
      </c>
      <c r="D8106">
        <f t="shared" ca="1" si="253"/>
        <v>0</v>
      </c>
    </row>
    <row r="8107" spans="1:4" x14ac:dyDescent="0.2">
      <c r="A8107">
        <v>8106</v>
      </c>
      <c r="B8107">
        <f t="shared" ca="1" si="252"/>
        <v>0.785537944979117</v>
      </c>
      <c r="C8107">
        <f t="shared" ca="1" si="252"/>
        <v>0.27452154289959119</v>
      </c>
      <c r="D8107">
        <f t="shared" ca="1" si="253"/>
        <v>1</v>
      </c>
    </row>
    <row r="8108" spans="1:4" x14ac:dyDescent="0.2">
      <c r="A8108">
        <v>8107</v>
      </c>
      <c r="B8108">
        <f t="shared" ca="1" si="252"/>
        <v>0.36487288766588544</v>
      </c>
      <c r="C8108">
        <f t="shared" ca="1" si="252"/>
        <v>0.12992982399027242</v>
      </c>
      <c r="D8108">
        <f t="shared" ca="1" si="253"/>
        <v>1</v>
      </c>
    </row>
    <row r="8109" spans="1:4" x14ac:dyDescent="0.2">
      <c r="A8109">
        <v>8108</v>
      </c>
      <c r="B8109">
        <f t="shared" ca="1" si="252"/>
        <v>0.57933302512550755</v>
      </c>
      <c r="C8109">
        <f t="shared" ca="1" si="252"/>
        <v>0.30714258095833058</v>
      </c>
      <c r="D8109">
        <f t="shared" ca="1" si="253"/>
        <v>1</v>
      </c>
    </row>
    <row r="8110" spans="1:4" x14ac:dyDescent="0.2">
      <c r="A8110">
        <v>8109</v>
      </c>
      <c r="B8110">
        <f t="shared" ca="1" si="252"/>
        <v>0.32477206414437632</v>
      </c>
      <c r="C8110">
        <f t="shared" ca="1" si="252"/>
        <v>0.19733716643479116</v>
      </c>
      <c r="D8110">
        <f t="shared" ca="1" si="253"/>
        <v>1</v>
      </c>
    </row>
    <row r="8111" spans="1:4" x14ac:dyDescent="0.2">
      <c r="A8111">
        <v>8110</v>
      </c>
      <c r="B8111">
        <f t="shared" ca="1" si="252"/>
        <v>0.11916174983029326</v>
      </c>
      <c r="C8111">
        <f t="shared" ca="1" si="252"/>
        <v>0.5393606096942406</v>
      </c>
      <c r="D8111">
        <f t="shared" ca="1" si="253"/>
        <v>1</v>
      </c>
    </row>
    <row r="8112" spans="1:4" x14ac:dyDescent="0.2">
      <c r="A8112">
        <v>8111</v>
      </c>
      <c r="B8112">
        <f t="shared" ca="1" si="252"/>
        <v>0.53452167898404124</v>
      </c>
      <c r="C8112">
        <f t="shared" ca="1" si="252"/>
        <v>0.98827091705187198</v>
      </c>
      <c r="D8112">
        <f t="shared" ca="1" si="253"/>
        <v>0</v>
      </c>
    </row>
    <row r="8113" spans="1:4" x14ac:dyDescent="0.2">
      <c r="A8113">
        <v>8112</v>
      </c>
      <c r="B8113">
        <f t="shared" ca="1" si="252"/>
        <v>0.4122669809988706</v>
      </c>
      <c r="C8113">
        <f t="shared" ca="1" si="252"/>
        <v>0.45602863122207415</v>
      </c>
      <c r="D8113">
        <f t="shared" ca="1" si="253"/>
        <v>1</v>
      </c>
    </row>
    <row r="8114" spans="1:4" x14ac:dyDescent="0.2">
      <c r="A8114">
        <v>8113</v>
      </c>
      <c r="B8114">
        <f t="shared" ca="1" si="252"/>
        <v>0.64785214343146946</v>
      </c>
      <c r="C8114">
        <f t="shared" ca="1" si="252"/>
        <v>0.53073417806661705</v>
      </c>
      <c r="D8114">
        <f t="shared" ca="1" si="253"/>
        <v>1</v>
      </c>
    </row>
    <row r="8115" spans="1:4" x14ac:dyDescent="0.2">
      <c r="A8115">
        <v>8114</v>
      </c>
      <c r="B8115">
        <f t="shared" ca="1" si="252"/>
        <v>0.7341449996309326</v>
      </c>
      <c r="C8115">
        <f t="shared" ca="1" si="252"/>
        <v>0.41067016645349641</v>
      </c>
      <c r="D8115">
        <f t="shared" ca="1" si="253"/>
        <v>1</v>
      </c>
    </row>
    <row r="8116" spans="1:4" x14ac:dyDescent="0.2">
      <c r="A8116">
        <v>8115</v>
      </c>
      <c r="B8116">
        <f t="shared" ca="1" si="252"/>
        <v>0.45705420991323786</v>
      </c>
      <c r="C8116">
        <f t="shared" ca="1" si="252"/>
        <v>0.91916133050227822</v>
      </c>
      <c r="D8116">
        <f t="shared" ca="1" si="253"/>
        <v>0</v>
      </c>
    </row>
    <row r="8117" spans="1:4" x14ac:dyDescent="0.2">
      <c r="A8117">
        <v>8116</v>
      </c>
      <c r="B8117">
        <f t="shared" ca="1" si="252"/>
        <v>0.29929793773551339</v>
      </c>
      <c r="C8117">
        <f t="shared" ca="1" si="252"/>
        <v>0.94725412256803676</v>
      </c>
      <c r="D8117">
        <f t="shared" ca="1" si="253"/>
        <v>1</v>
      </c>
    </row>
    <row r="8118" spans="1:4" x14ac:dyDescent="0.2">
      <c r="A8118">
        <v>8117</v>
      </c>
      <c r="B8118">
        <f t="shared" ca="1" si="252"/>
        <v>0.90924657395486397</v>
      </c>
      <c r="C8118">
        <f t="shared" ca="1" si="252"/>
        <v>0.89626173960021094</v>
      </c>
      <c r="D8118">
        <f t="shared" ca="1" si="253"/>
        <v>0</v>
      </c>
    </row>
    <row r="8119" spans="1:4" x14ac:dyDescent="0.2">
      <c r="A8119">
        <v>8118</v>
      </c>
      <c r="B8119">
        <f t="shared" ca="1" si="252"/>
        <v>4.0548924556872867E-2</v>
      </c>
      <c r="C8119">
        <f t="shared" ca="1" si="252"/>
        <v>0.33524855400737885</v>
      </c>
      <c r="D8119">
        <f t="shared" ca="1" si="253"/>
        <v>1</v>
      </c>
    </row>
    <row r="8120" spans="1:4" x14ac:dyDescent="0.2">
      <c r="A8120">
        <v>8119</v>
      </c>
      <c r="B8120">
        <f t="shared" ca="1" si="252"/>
        <v>0.30874764438213975</v>
      </c>
      <c r="C8120">
        <f t="shared" ca="1" si="252"/>
        <v>0.89607664832617329</v>
      </c>
      <c r="D8120">
        <f t="shared" ca="1" si="253"/>
        <v>1</v>
      </c>
    </row>
    <row r="8121" spans="1:4" x14ac:dyDescent="0.2">
      <c r="A8121">
        <v>8120</v>
      </c>
      <c r="B8121">
        <f t="shared" ca="1" si="252"/>
        <v>0.79259245710741089</v>
      </c>
      <c r="C8121">
        <f t="shared" ca="1" si="252"/>
        <v>0.56660567267989481</v>
      </c>
      <c r="D8121">
        <f t="shared" ca="1" si="253"/>
        <v>1</v>
      </c>
    </row>
    <row r="8122" spans="1:4" x14ac:dyDescent="0.2">
      <c r="A8122">
        <v>8121</v>
      </c>
      <c r="B8122">
        <f t="shared" ca="1" si="252"/>
        <v>0.62707871983606633</v>
      </c>
      <c r="C8122">
        <f t="shared" ca="1" si="252"/>
        <v>0.88192360811150994</v>
      </c>
      <c r="D8122">
        <f t="shared" ca="1" si="253"/>
        <v>0</v>
      </c>
    </row>
    <row r="8123" spans="1:4" x14ac:dyDescent="0.2">
      <c r="A8123">
        <v>8122</v>
      </c>
      <c r="B8123">
        <f t="shared" ca="1" si="252"/>
        <v>0.98657963852486286</v>
      </c>
      <c r="C8123">
        <f t="shared" ca="1" si="252"/>
        <v>0.58225717579936798</v>
      </c>
      <c r="D8123">
        <f t="shared" ca="1" si="253"/>
        <v>0</v>
      </c>
    </row>
    <row r="8124" spans="1:4" x14ac:dyDescent="0.2">
      <c r="A8124">
        <v>8123</v>
      </c>
      <c r="B8124">
        <f t="shared" ca="1" si="252"/>
        <v>0.45744496915028898</v>
      </c>
      <c r="C8124">
        <f t="shared" ca="1" si="252"/>
        <v>0.64666315265891283</v>
      </c>
      <c r="D8124">
        <f t="shared" ca="1" si="253"/>
        <v>1</v>
      </c>
    </row>
    <row r="8125" spans="1:4" x14ac:dyDescent="0.2">
      <c r="A8125">
        <v>8124</v>
      </c>
      <c r="B8125">
        <f t="shared" ca="1" si="252"/>
        <v>0.25146130685040424</v>
      </c>
      <c r="C8125">
        <f t="shared" ca="1" si="252"/>
        <v>0.62505475673397393</v>
      </c>
      <c r="D8125">
        <f t="shared" ca="1" si="253"/>
        <v>1</v>
      </c>
    </row>
    <row r="8126" spans="1:4" x14ac:dyDescent="0.2">
      <c r="A8126">
        <v>8125</v>
      </c>
      <c r="B8126">
        <f t="shared" ca="1" si="252"/>
        <v>0.63978527154416198</v>
      </c>
      <c r="C8126">
        <f t="shared" ca="1" si="252"/>
        <v>0.89868396892459013</v>
      </c>
      <c r="D8126">
        <f t="shared" ca="1" si="253"/>
        <v>0</v>
      </c>
    </row>
    <row r="8127" spans="1:4" x14ac:dyDescent="0.2">
      <c r="A8127">
        <v>8126</v>
      </c>
      <c r="B8127">
        <f t="shared" ca="1" si="252"/>
        <v>2.2324386874711832E-2</v>
      </c>
      <c r="C8127">
        <f t="shared" ca="1" si="252"/>
        <v>0.93093650092295965</v>
      </c>
      <c r="D8127">
        <f t="shared" ca="1" si="253"/>
        <v>1</v>
      </c>
    </row>
    <row r="8128" spans="1:4" x14ac:dyDescent="0.2">
      <c r="A8128">
        <v>8127</v>
      </c>
      <c r="B8128">
        <f t="shared" ca="1" si="252"/>
        <v>0.33870492381587392</v>
      </c>
      <c r="C8128">
        <f t="shared" ca="1" si="252"/>
        <v>0.41516887402091118</v>
      </c>
      <c r="D8128">
        <f t="shared" ca="1" si="253"/>
        <v>1</v>
      </c>
    </row>
    <row r="8129" spans="1:4" x14ac:dyDescent="0.2">
      <c r="A8129">
        <v>8128</v>
      </c>
      <c r="B8129">
        <f t="shared" ca="1" si="252"/>
        <v>0.99664215146699409</v>
      </c>
      <c r="C8129">
        <f t="shared" ca="1" si="252"/>
        <v>0.82776710854229729</v>
      </c>
      <c r="D8129">
        <f t="shared" ca="1" si="253"/>
        <v>0</v>
      </c>
    </row>
    <row r="8130" spans="1:4" x14ac:dyDescent="0.2">
      <c r="A8130">
        <v>8129</v>
      </c>
      <c r="B8130">
        <f t="shared" ca="1" si="252"/>
        <v>0.23779134993034168</v>
      </c>
      <c r="C8130">
        <f t="shared" ca="1" si="252"/>
        <v>7.1833330327534584E-2</v>
      </c>
      <c r="D8130">
        <f t="shared" ca="1" si="253"/>
        <v>1</v>
      </c>
    </row>
    <row r="8131" spans="1:4" x14ac:dyDescent="0.2">
      <c r="A8131">
        <v>8130</v>
      </c>
      <c r="B8131">
        <f t="shared" ref="B8131:C8194" ca="1" si="254">RAND()</f>
        <v>0.41572260674670991</v>
      </c>
      <c r="C8131">
        <f t="shared" ca="1" si="254"/>
        <v>0.79997811109101469</v>
      </c>
      <c r="D8131">
        <f t="shared" ref="D8131:D8194" ca="1" si="255">IF(POWER(B8131,2)+POWER(C8131,2)&lt;=1,1,0)</f>
        <v>1</v>
      </c>
    </row>
    <row r="8132" spans="1:4" x14ac:dyDescent="0.2">
      <c r="A8132">
        <v>8131</v>
      </c>
      <c r="B8132">
        <f t="shared" ca="1" si="254"/>
        <v>0.43300407167192856</v>
      </c>
      <c r="C8132">
        <f t="shared" ca="1" si="254"/>
        <v>0.71874305379027359</v>
      </c>
      <c r="D8132">
        <f t="shared" ca="1" si="255"/>
        <v>1</v>
      </c>
    </row>
    <row r="8133" spans="1:4" x14ac:dyDescent="0.2">
      <c r="A8133">
        <v>8132</v>
      </c>
      <c r="B8133">
        <f t="shared" ca="1" si="254"/>
        <v>2.8129038593581401E-2</v>
      </c>
      <c r="C8133">
        <f t="shared" ca="1" si="254"/>
        <v>0.61993241932389376</v>
      </c>
      <c r="D8133">
        <f t="shared" ca="1" si="255"/>
        <v>1</v>
      </c>
    </row>
    <row r="8134" spans="1:4" x14ac:dyDescent="0.2">
      <c r="A8134">
        <v>8133</v>
      </c>
      <c r="B8134">
        <f t="shared" ca="1" si="254"/>
        <v>0.14786444590129144</v>
      </c>
      <c r="C8134">
        <f t="shared" ca="1" si="254"/>
        <v>0.84606037087697628</v>
      </c>
      <c r="D8134">
        <f t="shared" ca="1" si="255"/>
        <v>1</v>
      </c>
    </row>
    <row r="8135" spans="1:4" x14ac:dyDescent="0.2">
      <c r="A8135">
        <v>8134</v>
      </c>
      <c r="B8135">
        <f t="shared" ca="1" si="254"/>
        <v>0.80304076697883642</v>
      </c>
      <c r="C8135">
        <f t="shared" ca="1" si="254"/>
        <v>0.38691344505796288</v>
      </c>
      <c r="D8135">
        <f t="shared" ca="1" si="255"/>
        <v>1</v>
      </c>
    </row>
    <row r="8136" spans="1:4" x14ac:dyDescent="0.2">
      <c r="A8136">
        <v>8135</v>
      </c>
      <c r="B8136">
        <f t="shared" ca="1" si="254"/>
        <v>0.8886694008957986</v>
      </c>
      <c r="C8136">
        <f t="shared" ca="1" si="254"/>
        <v>0.18310357541134248</v>
      </c>
      <c r="D8136">
        <f t="shared" ca="1" si="255"/>
        <v>1</v>
      </c>
    </row>
    <row r="8137" spans="1:4" x14ac:dyDescent="0.2">
      <c r="A8137">
        <v>8136</v>
      </c>
      <c r="B8137">
        <f t="shared" ca="1" si="254"/>
        <v>0.97986446762646151</v>
      </c>
      <c r="C8137">
        <f t="shared" ca="1" si="254"/>
        <v>0.95244729980890397</v>
      </c>
      <c r="D8137">
        <f t="shared" ca="1" si="255"/>
        <v>0</v>
      </c>
    </row>
    <row r="8138" spans="1:4" x14ac:dyDescent="0.2">
      <c r="A8138">
        <v>8137</v>
      </c>
      <c r="B8138">
        <f t="shared" ca="1" si="254"/>
        <v>0.59237632965519127</v>
      </c>
      <c r="C8138">
        <f t="shared" ca="1" si="254"/>
        <v>0.3050605306932529</v>
      </c>
      <c r="D8138">
        <f t="shared" ca="1" si="255"/>
        <v>1</v>
      </c>
    </row>
    <row r="8139" spans="1:4" x14ac:dyDescent="0.2">
      <c r="A8139">
        <v>8138</v>
      </c>
      <c r="B8139">
        <f t="shared" ca="1" si="254"/>
        <v>0.37414879442475757</v>
      </c>
      <c r="C8139">
        <f t="shared" ca="1" si="254"/>
        <v>0.21727036704001834</v>
      </c>
      <c r="D8139">
        <f t="shared" ca="1" si="255"/>
        <v>1</v>
      </c>
    </row>
    <row r="8140" spans="1:4" x14ac:dyDescent="0.2">
      <c r="A8140">
        <v>8139</v>
      </c>
      <c r="B8140">
        <f t="shared" ca="1" si="254"/>
        <v>0.7114164622122684</v>
      </c>
      <c r="C8140">
        <f t="shared" ca="1" si="254"/>
        <v>0.45509850787691863</v>
      </c>
      <c r="D8140">
        <f t="shared" ca="1" si="255"/>
        <v>1</v>
      </c>
    </row>
    <row r="8141" spans="1:4" x14ac:dyDescent="0.2">
      <c r="A8141">
        <v>8140</v>
      </c>
      <c r="B8141">
        <f t="shared" ca="1" si="254"/>
        <v>0.48788998955524121</v>
      </c>
      <c r="C8141">
        <f t="shared" ca="1" si="254"/>
        <v>0.53477601671277508</v>
      </c>
      <c r="D8141">
        <f t="shared" ca="1" si="255"/>
        <v>1</v>
      </c>
    </row>
    <row r="8142" spans="1:4" x14ac:dyDescent="0.2">
      <c r="A8142">
        <v>8141</v>
      </c>
      <c r="B8142">
        <f t="shared" ca="1" si="254"/>
        <v>0.72678927994632447</v>
      </c>
      <c r="C8142">
        <f t="shared" ca="1" si="254"/>
        <v>0.62822364672404452</v>
      </c>
      <c r="D8142">
        <f t="shared" ca="1" si="255"/>
        <v>1</v>
      </c>
    </row>
    <row r="8143" spans="1:4" x14ac:dyDescent="0.2">
      <c r="A8143">
        <v>8142</v>
      </c>
      <c r="B8143">
        <f t="shared" ca="1" si="254"/>
        <v>0.67662424861276993</v>
      </c>
      <c r="C8143">
        <f t="shared" ca="1" si="254"/>
        <v>0.93875220331303189</v>
      </c>
      <c r="D8143">
        <f t="shared" ca="1" si="255"/>
        <v>0</v>
      </c>
    </row>
    <row r="8144" spans="1:4" x14ac:dyDescent="0.2">
      <c r="A8144">
        <v>8143</v>
      </c>
      <c r="B8144">
        <f t="shared" ca="1" si="254"/>
        <v>0.66777262763209377</v>
      </c>
      <c r="C8144">
        <f t="shared" ca="1" si="254"/>
        <v>0.64291422226518102</v>
      </c>
      <c r="D8144">
        <f t="shared" ca="1" si="255"/>
        <v>1</v>
      </c>
    </row>
    <row r="8145" spans="1:4" x14ac:dyDescent="0.2">
      <c r="A8145">
        <v>8144</v>
      </c>
      <c r="B8145">
        <f t="shared" ca="1" si="254"/>
        <v>0.14437504768031129</v>
      </c>
      <c r="C8145">
        <f t="shared" ca="1" si="254"/>
        <v>0.21311544993118858</v>
      </c>
      <c r="D8145">
        <f t="shared" ca="1" si="255"/>
        <v>1</v>
      </c>
    </row>
    <row r="8146" spans="1:4" x14ac:dyDescent="0.2">
      <c r="A8146">
        <v>8145</v>
      </c>
      <c r="B8146">
        <f t="shared" ca="1" si="254"/>
        <v>0.9924212660269186</v>
      </c>
      <c r="C8146">
        <f t="shared" ca="1" si="254"/>
        <v>0.90861297963441801</v>
      </c>
      <c r="D8146">
        <f t="shared" ca="1" si="255"/>
        <v>0</v>
      </c>
    </row>
    <row r="8147" spans="1:4" x14ac:dyDescent="0.2">
      <c r="A8147">
        <v>8146</v>
      </c>
      <c r="B8147">
        <f t="shared" ca="1" si="254"/>
        <v>0.49936143318598913</v>
      </c>
      <c r="C8147">
        <f t="shared" ca="1" si="254"/>
        <v>0.96196571841889145</v>
      </c>
      <c r="D8147">
        <f t="shared" ca="1" si="255"/>
        <v>0</v>
      </c>
    </row>
    <row r="8148" spans="1:4" x14ac:dyDescent="0.2">
      <c r="A8148">
        <v>8147</v>
      </c>
      <c r="B8148">
        <f t="shared" ca="1" si="254"/>
        <v>1.5981952730987015E-2</v>
      </c>
      <c r="C8148">
        <f t="shared" ca="1" si="254"/>
        <v>0.72483447137636836</v>
      </c>
      <c r="D8148">
        <f t="shared" ca="1" si="255"/>
        <v>1</v>
      </c>
    </row>
    <row r="8149" spans="1:4" x14ac:dyDescent="0.2">
      <c r="A8149">
        <v>8148</v>
      </c>
      <c r="B8149">
        <f t="shared" ca="1" si="254"/>
        <v>0.9648130060689597</v>
      </c>
      <c r="C8149">
        <f t="shared" ca="1" si="254"/>
        <v>0.85775136318627176</v>
      </c>
      <c r="D8149">
        <f t="shared" ca="1" si="255"/>
        <v>0</v>
      </c>
    </row>
    <row r="8150" spans="1:4" x14ac:dyDescent="0.2">
      <c r="A8150">
        <v>8149</v>
      </c>
      <c r="B8150">
        <f t="shared" ca="1" si="254"/>
        <v>0.4759839235289296</v>
      </c>
      <c r="C8150">
        <f t="shared" ca="1" si="254"/>
        <v>0.27082803786842369</v>
      </c>
      <c r="D8150">
        <f t="shared" ca="1" si="255"/>
        <v>1</v>
      </c>
    </row>
    <row r="8151" spans="1:4" x14ac:dyDescent="0.2">
      <c r="A8151">
        <v>8150</v>
      </c>
      <c r="B8151">
        <f t="shared" ca="1" si="254"/>
        <v>0.83091763648268302</v>
      </c>
      <c r="C8151">
        <f t="shared" ca="1" si="254"/>
        <v>0.45838487552658558</v>
      </c>
      <c r="D8151">
        <f t="shared" ca="1" si="255"/>
        <v>1</v>
      </c>
    </row>
    <row r="8152" spans="1:4" x14ac:dyDescent="0.2">
      <c r="A8152">
        <v>8151</v>
      </c>
      <c r="B8152">
        <f t="shared" ca="1" si="254"/>
        <v>0.36520745092323215</v>
      </c>
      <c r="C8152">
        <f t="shared" ca="1" si="254"/>
        <v>0.40983594684161084</v>
      </c>
      <c r="D8152">
        <f t="shared" ca="1" si="255"/>
        <v>1</v>
      </c>
    </row>
    <row r="8153" spans="1:4" x14ac:dyDescent="0.2">
      <c r="A8153">
        <v>8152</v>
      </c>
      <c r="B8153">
        <f t="shared" ca="1" si="254"/>
        <v>0.66011752242124344</v>
      </c>
      <c r="C8153">
        <f t="shared" ca="1" si="254"/>
        <v>0.45781788525542333</v>
      </c>
      <c r="D8153">
        <f t="shared" ca="1" si="255"/>
        <v>1</v>
      </c>
    </row>
    <row r="8154" spans="1:4" x14ac:dyDescent="0.2">
      <c r="A8154">
        <v>8153</v>
      </c>
      <c r="B8154">
        <f t="shared" ca="1" si="254"/>
        <v>0.19332942343561965</v>
      </c>
      <c r="C8154">
        <f t="shared" ca="1" si="254"/>
        <v>0.27399931098729169</v>
      </c>
      <c r="D8154">
        <f t="shared" ca="1" si="255"/>
        <v>1</v>
      </c>
    </row>
    <row r="8155" spans="1:4" x14ac:dyDescent="0.2">
      <c r="A8155">
        <v>8154</v>
      </c>
      <c r="B8155">
        <f t="shared" ca="1" si="254"/>
        <v>0.56241763879967743</v>
      </c>
      <c r="C8155">
        <f t="shared" ca="1" si="254"/>
        <v>0.84569960705680736</v>
      </c>
      <c r="D8155">
        <f t="shared" ca="1" si="255"/>
        <v>0</v>
      </c>
    </row>
    <row r="8156" spans="1:4" x14ac:dyDescent="0.2">
      <c r="A8156">
        <v>8155</v>
      </c>
      <c r="B8156">
        <f t="shared" ca="1" si="254"/>
        <v>0.69229082324630842</v>
      </c>
      <c r="C8156">
        <f t="shared" ca="1" si="254"/>
        <v>0.21257736593119048</v>
      </c>
      <c r="D8156">
        <f t="shared" ca="1" si="255"/>
        <v>1</v>
      </c>
    </row>
    <row r="8157" spans="1:4" x14ac:dyDescent="0.2">
      <c r="A8157">
        <v>8156</v>
      </c>
      <c r="B8157">
        <f t="shared" ca="1" si="254"/>
        <v>0.62015567045423459</v>
      </c>
      <c r="C8157">
        <f t="shared" ca="1" si="254"/>
        <v>0.30552992264609891</v>
      </c>
      <c r="D8157">
        <f t="shared" ca="1" si="255"/>
        <v>1</v>
      </c>
    </row>
    <row r="8158" spans="1:4" x14ac:dyDescent="0.2">
      <c r="A8158">
        <v>8157</v>
      </c>
      <c r="B8158">
        <f t="shared" ca="1" si="254"/>
        <v>0.91626798234529483</v>
      </c>
      <c r="C8158">
        <f t="shared" ca="1" si="254"/>
        <v>0.10320453099949978</v>
      </c>
      <c r="D8158">
        <f t="shared" ca="1" si="255"/>
        <v>1</v>
      </c>
    </row>
    <row r="8159" spans="1:4" x14ac:dyDescent="0.2">
      <c r="A8159">
        <v>8158</v>
      </c>
      <c r="B8159">
        <f t="shared" ca="1" si="254"/>
        <v>0.67569655730966316</v>
      </c>
      <c r="C8159">
        <f t="shared" ca="1" si="254"/>
        <v>0.46966753117208759</v>
      </c>
      <c r="D8159">
        <f t="shared" ca="1" si="255"/>
        <v>1</v>
      </c>
    </row>
    <row r="8160" spans="1:4" x14ac:dyDescent="0.2">
      <c r="A8160">
        <v>8159</v>
      </c>
      <c r="B8160">
        <f t="shared" ca="1" si="254"/>
        <v>0.43763401966636972</v>
      </c>
      <c r="C8160">
        <f t="shared" ca="1" si="254"/>
        <v>0.34580590633478003</v>
      </c>
      <c r="D8160">
        <f t="shared" ca="1" si="255"/>
        <v>1</v>
      </c>
    </row>
    <row r="8161" spans="1:4" x14ac:dyDescent="0.2">
      <c r="A8161">
        <v>8160</v>
      </c>
      <c r="B8161">
        <f t="shared" ca="1" si="254"/>
        <v>5.4084498514954338E-2</v>
      </c>
      <c r="C8161">
        <f t="shared" ca="1" si="254"/>
        <v>0.72710823231854238</v>
      </c>
      <c r="D8161">
        <f t="shared" ca="1" si="255"/>
        <v>1</v>
      </c>
    </row>
    <row r="8162" spans="1:4" x14ac:dyDescent="0.2">
      <c r="A8162">
        <v>8161</v>
      </c>
      <c r="B8162">
        <f t="shared" ca="1" si="254"/>
        <v>0.94418300721847825</v>
      </c>
      <c r="C8162">
        <f t="shared" ca="1" si="254"/>
        <v>0.53501568249198495</v>
      </c>
      <c r="D8162">
        <f t="shared" ca="1" si="255"/>
        <v>0</v>
      </c>
    </row>
    <row r="8163" spans="1:4" x14ac:dyDescent="0.2">
      <c r="A8163">
        <v>8162</v>
      </c>
      <c r="B8163">
        <f t="shared" ca="1" si="254"/>
        <v>0.62696101113889868</v>
      </c>
      <c r="C8163">
        <f t="shared" ca="1" si="254"/>
        <v>0.54718599752125097</v>
      </c>
      <c r="D8163">
        <f t="shared" ca="1" si="255"/>
        <v>1</v>
      </c>
    </row>
    <row r="8164" spans="1:4" x14ac:dyDescent="0.2">
      <c r="A8164">
        <v>8163</v>
      </c>
      <c r="B8164">
        <f t="shared" ca="1" si="254"/>
        <v>0.27211288567388725</v>
      </c>
      <c r="C8164">
        <f t="shared" ca="1" si="254"/>
        <v>0.26604928877112544</v>
      </c>
      <c r="D8164">
        <f t="shared" ca="1" si="255"/>
        <v>1</v>
      </c>
    </row>
    <row r="8165" spans="1:4" x14ac:dyDescent="0.2">
      <c r="A8165">
        <v>8164</v>
      </c>
      <c r="B8165">
        <f t="shared" ca="1" si="254"/>
        <v>0.71632057183728237</v>
      </c>
      <c r="C8165">
        <f t="shared" ca="1" si="254"/>
        <v>0.72934648970097582</v>
      </c>
      <c r="D8165">
        <f t="shared" ca="1" si="255"/>
        <v>0</v>
      </c>
    </row>
    <row r="8166" spans="1:4" x14ac:dyDescent="0.2">
      <c r="A8166">
        <v>8165</v>
      </c>
      <c r="B8166">
        <f t="shared" ca="1" si="254"/>
        <v>0.58678448473160782</v>
      </c>
      <c r="C8166">
        <f t="shared" ca="1" si="254"/>
        <v>0.36950594948093485</v>
      </c>
      <c r="D8166">
        <f t="shared" ca="1" si="255"/>
        <v>1</v>
      </c>
    </row>
    <row r="8167" spans="1:4" x14ac:dyDescent="0.2">
      <c r="A8167">
        <v>8166</v>
      </c>
      <c r="B8167">
        <f t="shared" ca="1" si="254"/>
        <v>0.90428029225630369</v>
      </c>
      <c r="C8167">
        <f t="shared" ca="1" si="254"/>
        <v>0.83024156340848032</v>
      </c>
      <c r="D8167">
        <f t="shared" ca="1" si="255"/>
        <v>0</v>
      </c>
    </row>
    <row r="8168" spans="1:4" x14ac:dyDescent="0.2">
      <c r="A8168">
        <v>8167</v>
      </c>
      <c r="B8168">
        <f t="shared" ca="1" si="254"/>
        <v>0.28734664139968036</v>
      </c>
      <c r="C8168">
        <f t="shared" ca="1" si="254"/>
        <v>0.26452914544049799</v>
      </c>
      <c r="D8168">
        <f t="shared" ca="1" si="255"/>
        <v>1</v>
      </c>
    </row>
    <row r="8169" spans="1:4" x14ac:dyDescent="0.2">
      <c r="A8169">
        <v>8168</v>
      </c>
      <c r="B8169">
        <f t="shared" ca="1" si="254"/>
        <v>0.40934724811609002</v>
      </c>
      <c r="C8169">
        <f t="shared" ca="1" si="254"/>
        <v>0.98784888432654261</v>
      </c>
      <c r="D8169">
        <f t="shared" ca="1" si="255"/>
        <v>0</v>
      </c>
    </row>
    <row r="8170" spans="1:4" x14ac:dyDescent="0.2">
      <c r="A8170">
        <v>8169</v>
      </c>
      <c r="B8170">
        <f t="shared" ca="1" si="254"/>
        <v>0.34254915420292786</v>
      </c>
      <c r="C8170">
        <f t="shared" ca="1" si="254"/>
        <v>0.62254299329029372</v>
      </c>
      <c r="D8170">
        <f t="shared" ca="1" si="255"/>
        <v>1</v>
      </c>
    </row>
    <row r="8171" spans="1:4" x14ac:dyDescent="0.2">
      <c r="A8171">
        <v>8170</v>
      </c>
      <c r="B8171">
        <f t="shared" ca="1" si="254"/>
        <v>8.2075785014566582E-2</v>
      </c>
      <c r="C8171">
        <f t="shared" ca="1" si="254"/>
        <v>0.20586611439537672</v>
      </c>
      <c r="D8171">
        <f t="shared" ca="1" si="255"/>
        <v>1</v>
      </c>
    </row>
    <row r="8172" spans="1:4" x14ac:dyDescent="0.2">
      <c r="A8172">
        <v>8171</v>
      </c>
      <c r="B8172">
        <f t="shared" ca="1" si="254"/>
        <v>0.88170527671238774</v>
      </c>
      <c r="C8172">
        <f t="shared" ca="1" si="254"/>
        <v>0.59072856790596973</v>
      </c>
      <c r="D8172">
        <f t="shared" ca="1" si="255"/>
        <v>0</v>
      </c>
    </row>
    <row r="8173" spans="1:4" x14ac:dyDescent="0.2">
      <c r="A8173">
        <v>8172</v>
      </c>
      <c r="B8173">
        <f t="shared" ca="1" si="254"/>
        <v>0.44457934202841154</v>
      </c>
      <c r="C8173">
        <f t="shared" ca="1" si="254"/>
        <v>0.3751651945804847</v>
      </c>
      <c r="D8173">
        <f t="shared" ca="1" si="255"/>
        <v>1</v>
      </c>
    </row>
    <row r="8174" spans="1:4" x14ac:dyDescent="0.2">
      <c r="A8174">
        <v>8173</v>
      </c>
      <c r="B8174">
        <f t="shared" ca="1" si="254"/>
        <v>0.83278989618961263</v>
      </c>
      <c r="C8174">
        <f t="shared" ca="1" si="254"/>
        <v>0.5593195942219864</v>
      </c>
      <c r="D8174">
        <f t="shared" ca="1" si="255"/>
        <v>0</v>
      </c>
    </row>
    <row r="8175" spans="1:4" x14ac:dyDescent="0.2">
      <c r="A8175">
        <v>8174</v>
      </c>
      <c r="B8175">
        <f t="shared" ca="1" si="254"/>
        <v>0.31679769541899816</v>
      </c>
      <c r="C8175">
        <f t="shared" ca="1" si="254"/>
        <v>0.74760850751413177</v>
      </c>
      <c r="D8175">
        <f t="shared" ca="1" si="255"/>
        <v>1</v>
      </c>
    </row>
    <row r="8176" spans="1:4" x14ac:dyDescent="0.2">
      <c r="A8176">
        <v>8175</v>
      </c>
      <c r="B8176">
        <f t="shared" ca="1" si="254"/>
        <v>0.69380850967948315</v>
      </c>
      <c r="C8176">
        <f t="shared" ca="1" si="254"/>
        <v>0.69542317283057664</v>
      </c>
      <c r="D8176">
        <f t="shared" ca="1" si="255"/>
        <v>1</v>
      </c>
    </row>
    <row r="8177" spans="1:4" x14ac:dyDescent="0.2">
      <c r="A8177">
        <v>8176</v>
      </c>
      <c r="B8177">
        <f t="shared" ca="1" si="254"/>
        <v>0.42047882051155328</v>
      </c>
      <c r="C8177">
        <f t="shared" ca="1" si="254"/>
        <v>0.65488446566166192</v>
      </c>
      <c r="D8177">
        <f t="shared" ca="1" si="255"/>
        <v>1</v>
      </c>
    </row>
    <row r="8178" spans="1:4" x14ac:dyDescent="0.2">
      <c r="A8178">
        <v>8177</v>
      </c>
      <c r="B8178">
        <f t="shared" ca="1" si="254"/>
        <v>0.15758779246872823</v>
      </c>
      <c r="C8178">
        <f t="shared" ca="1" si="254"/>
        <v>0.19105921306533613</v>
      </c>
      <c r="D8178">
        <f t="shared" ca="1" si="255"/>
        <v>1</v>
      </c>
    </row>
    <row r="8179" spans="1:4" x14ac:dyDescent="0.2">
      <c r="A8179">
        <v>8178</v>
      </c>
      <c r="B8179">
        <f t="shared" ca="1" si="254"/>
        <v>0.99318136737236562</v>
      </c>
      <c r="C8179">
        <f t="shared" ca="1" si="254"/>
        <v>0.59115826985049025</v>
      </c>
      <c r="D8179">
        <f t="shared" ca="1" si="255"/>
        <v>0</v>
      </c>
    </row>
    <row r="8180" spans="1:4" x14ac:dyDescent="0.2">
      <c r="A8180">
        <v>8179</v>
      </c>
      <c r="B8180">
        <f t="shared" ca="1" si="254"/>
        <v>0.65634598430159674</v>
      </c>
      <c r="C8180">
        <f t="shared" ca="1" si="254"/>
        <v>0.92748638830535568</v>
      </c>
      <c r="D8180">
        <f t="shared" ca="1" si="255"/>
        <v>0</v>
      </c>
    </row>
    <row r="8181" spans="1:4" x14ac:dyDescent="0.2">
      <c r="A8181">
        <v>8180</v>
      </c>
      <c r="B8181">
        <f t="shared" ca="1" si="254"/>
        <v>0.89707173756328606</v>
      </c>
      <c r="C8181">
        <f t="shared" ca="1" si="254"/>
        <v>0.27143146611213087</v>
      </c>
      <c r="D8181">
        <f t="shared" ca="1" si="255"/>
        <v>1</v>
      </c>
    </row>
    <row r="8182" spans="1:4" x14ac:dyDescent="0.2">
      <c r="A8182">
        <v>8181</v>
      </c>
      <c r="B8182">
        <f t="shared" ca="1" si="254"/>
        <v>3.5297504206565744E-2</v>
      </c>
      <c r="C8182">
        <f t="shared" ca="1" si="254"/>
        <v>0.34651835474245651</v>
      </c>
      <c r="D8182">
        <f t="shared" ca="1" si="255"/>
        <v>1</v>
      </c>
    </row>
    <row r="8183" spans="1:4" x14ac:dyDescent="0.2">
      <c r="A8183">
        <v>8182</v>
      </c>
      <c r="B8183">
        <f t="shared" ca="1" si="254"/>
        <v>0.37644740864455195</v>
      </c>
      <c r="C8183">
        <f t="shared" ca="1" si="254"/>
        <v>0.42390060470675794</v>
      </c>
      <c r="D8183">
        <f t="shared" ca="1" si="255"/>
        <v>1</v>
      </c>
    </row>
    <row r="8184" spans="1:4" x14ac:dyDescent="0.2">
      <c r="A8184">
        <v>8183</v>
      </c>
      <c r="B8184">
        <f t="shared" ca="1" si="254"/>
        <v>4.6363363217816533E-2</v>
      </c>
      <c r="C8184">
        <f t="shared" ca="1" si="254"/>
        <v>0.30696135721462814</v>
      </c>
      <c r="D8184">
        <f t="shared" ca="1" si="255"/>
        <v>1</v>
      </c>
    </row>
    <row r="8185" spans="1:4" x14ac:dyDescent="0.2">
      <c r="A8185">
        <v>8184</v>
      </c>
      <c r="B8185">
        <f t="shared" ca="1" si="254"/>
        <v>0.37031372687299891</v>
      </c>
      <c r="C8185">
        <f t="shared" ca="1" si="254"/>
        <v>5.8115578513875499E-2</v>
      </c>
      <c r="D8185">
        <f t="shared" ca="1" si="255"/>
        <v>1</v>
      </c>
    </row>
    <row r="8186" spans="1:4" x14ac:dyDescent="0.2">
      <c r="A8186">
        <v>8185</v>
      </c>
      <c r="B8186">
        <f t="shared" ca="1" si="254"/>
        <v>0.6289137713409213</v>
      </c>
      <c r="C8186">
        <f t="shared" ca="1" si="254"/>
        <v>0.92447122224660327</v>
      </c>
      <c r="D8186">
        <f t="shared" ca="1" si="255"/>
        <v>0</v>
      </c>
    </row>
    <row r="8187" spans="1:4" x14ac:dyDescent="0.2">
      <c r="A8187">
        <v>8186</v>
      </c>
      <c r="B8187">
        <f t="shared" ca="1" si="254"/>
        <v>0.33795874085567468</v>
      </c>
      <c r="C8187">
        <f t="shared" ca="1" si="254"/>
        <v>0.3605599177673362</v>
      </c>
      <c r="D8187">
        <f t="shared" ca="1" si="255"/>
        <v>1</v>
      </c>
    </row>
    <row r="8188" spans="1:4" x14ac:dyDescent="0.2">
      <c r="A8188">
        <v>8187</v>
      </c>
      <c r="B8188">
        <f t="shared" ca="1" si="254"/>
        <v>0.35368330162738393</v>
      </c>
      <c r="C8188">
        <f t="shared" ca="1" si="254"/>
        <v>0.78557039516332094</v>
      </c>
      <c r="D8188">
        <f t="shared" ca="1" si="255"/>
        <v>1</v>
      </c>
    </row>
    <row r="8189" spans="1:4" x14ac:dyDescent="0.2">
      <c r="A8189">
        <v>8188</v>
      </c>
      <c r="B8189">
        <f t="shared" ca="1" si="254"/>
        <v>0.86707848902726203</v>
      </c>
      <c r="C8189">
        <f t="shared" ca="1" si="254"/>
        <v>0.38599649958927651</v>
      </c>
      <c r="D8189">
        <f t="shared" ca="1" si="255"/>
        <v>1</v>
      </c>
    </row>
    <row r="8190" spans="1:4" x14ac:dyDescent="0.2">
      <c r="A8190">
        <v>8189</v>
      </c>
      <c r="B8190">
        <f t="shared" ca="1" si="254"/>
        <v>0.48525056911056774</v>
      </c>
      <c r="C8190">
        <f t="shared" ca="1" si="254"/>
        <v>0.79760580767106903</v>
      </c>
      <c r="D8190">
        <f t="shared" ca="1" si="255"/>
        <v>1</v>
      </c>
    </row>
    <row r="8191" spans="1:4" x14ac:dyDescent="0.2">
      <c r="A8191">
        <v>8190</v>
      </c>
      <c r="B8191">
        <f t="shared" ca="1" si="254"/>
        <v>0.93707401998706075</v>
      </c>
      <c r="C8191">
        <f t="shared" ca="1" si="254"/>
        <v>0.25460872285810499</v>
      </c>
      <c r="D8191">
        <f t="shared" ca="1" si="255"/>
        <v>1</v>
      </c>
    </row>
    <row r="8192" spans="1:4" x14ac:dyDescent="0.2">
      <c r="A8192">
        <v>8191</v>
      </c>
      <c r="B8192">
        <f t="shared" ca="1" si="254"/>
        <v>0.87108694895576499</v>
      </c>
      <c r="C8192">
        <f t="shared" ca="1" si="254"/>
        <v>0.53939486942903503</v>
      </c>
      <c r="D8192">
        <f t="shared" ca="1" si="255"/>
        <v>0</v>
      </c>
    </row>
    <row r="8193" spans="1:4" x14ac:dyDescent="0.2">
      <c r="A8193">
        <v>8192</v>
      </c>
      <c r="B8193">
        <f t="shared" ca="1" si="254"/>
        <v>0.10538078152305896</v>
      </c>
      <c r="C8193">
        <f t="shared" ca="1" si="254"/>
        <v>0.2680125323065502</v>
      </c>
      <c r="D8193">
        <f t="shared" ca="1" si="255"/>
        <v>1</v>
      </c>
    </row>
    <row r="8194" spans="1:4" x14ac:dyDescent="0.2">
      <c r="A8194">
        <v>8193</v>
      </c>
      <c r="B8194">
        <f t="shared" ca="1" si="254"/>
        <v>0.63173517759077424</v>
      </c>
      <c r="C8194">
        <f t="shared" ca="1" si="254"/>
        <v>5.5864526405306703E-2</v>
      </c>
      <c r="D8194">
        <f t="shared" ca="1" si="255"/>
        <v>1</v>
      </c>
    </row>
    <row r="8195" spans="1:4" x14ac:dyDescent="0.2">
      <c r="A8195">
        <v>8194</v>
      </c>
      <c r="B8195">
        <f t="shared" ref="B8195:C8258" ca="1" si="256">RAND()</f>
        <v>0.65078409678388915</v>
      </c>
      <c r="C8195">
        <f t="shared" ca="1" si="256"/>
        <v>0.40030430358434377</v>
      </c>
      <c r="D8195">
        <f t="shared" ref="D8195:D8258" ca="1" si="257">IF(POWER(B8195,2)+POWER(C8195,2)&lt;=1,1,0)</f>
        <v>1</v>
      </c>
    </row>
    <row r="8196" spans="1:4" x14ac:dyDescent="0.2">
      <c r="A8196">
        <v>8195</v>
      </c>
      <c r="B8196">
        <f t="shared" ca="1" si="256"/>
        <v>0.69288373535191694</v>
      </c>
      <c r="C8196">
        <f t="shared" ca="1" si="256"/>
        <v>0.19400497402853201</v>
      </c>
      <c r="D8196">
        <f t="shared" ca="1" si="257"/>
        <v>1</v>
      </c>
    </row>
    <row r="8197" spans="1:4" x14ac:dyDescent="0.2">
      <c r="A8197">
        <v>8196</v>
      </c>
      <c r="B8197">
        <f t="shared" ca="1" si="256"/>
        <v>0.40000813428580728</v>
      </c>
      <c r="C8197">
        <f t="shared" ca="1" si="256"/>
        <v>0.93481331825251868</v>
      </c>
      <c r="D8197">
        <f t="shared" ca="1" si="257"/>
        <v>0</v>
      </c>
    </row>
    <row r="8198" spans="1:4" x14ac:dyDescent="0.2">
      <c r="A8198">
        <v>8197</v>
      </c>
      <c r="B8198">
        <f t="shared" ca="1" si="256"/>
        <v>0.11937377982004715</v>
      </c>
      <c r="C8198">
        <f t="shared" ca="1" si="256"/>
        <v>0.51688716540545954</v>
      </c>
      <c r="D8198">
        <f t="shared" ca="1" si="257"/>
        <v>1</v>
      </c>
    </row>
    <row r="8199" spans="1:4" x14ac:dyDescent="0.2">
      <c r="A8199">
        <v>8198</v>
      </c>
      <c r="B8199">
        <f t="shared" ca="1" si="256"/>
        <v>8.8114917370991863E-2</v>
      </c>
      <c r="C8199">
        <f t="shared" ca="1" si="256"/>
        <v>0.18672473522522703</v>
      </c>
      <c r="D8199">
        <f t="shared" ca="1" si="257"/>
        <v>1</v>
      </c>
    </row>
    <row r="8200" spans="1:4" x14ac:dyDescent="0.2">
      <c r="A8200">
        <v>8199</v>
      </c>
      <c r="B8200">
        <f t="shared" ca="1" si="256"/>
        <v>0.82355742904151552</v>
      </c>
      <c r="C8200">
        <f t="shared" ca="1" si="256"/>
        <v>0.29660584167274062</v>
      </c>
      <c r="D8200">
        <f t="shared" ca="1" si="257"/>
        <v>1</v>
      </c>
    </row>
    <row r="8201" spans="1:4" x14ac:dyDescent="0.2">
      <c r="A8201">
        <v>8200</v>
      </c>
      <c r="B8201">
        <f t="shared" ca="1" si="256"/>
        <v>6.6575478743524319E-2</v>
      </c>
      <c r="C8201">
        <f t="shared" ca="1" si="256"/>
        <v>0.20296185268395961</v>
      </c>
      <c r="D8201">
        <f t="shared" ca="1" si="257"/>
        <v>1</v>
      </c>
    </row>
    <row r="8202" spans="1:4" x14ac:dyDescent="0.2">
      <c r="A8202">
        <v>8201</v>
      </c>
      <c r="B8202">
        <f t="shared" ca="1" si="256"/>
        <v>0.93433967792159767</v>
      </c>
      <c r="C8202">
        <f t="shared" ca="1" si="256"/>
        <v>0.36784163891408905</v>
      </c>
      <c r="D8202">
        <f t="shared" ca="1" si="257"/>
        <v>0</v>
      </c>
    </row>
    <row r="8203" spans="1:4" x14ac:dyDescent="0.2">
      <c r="A8203">
        <v>8202</v>
      </c>
      <c r="B8203">
        <f t="shared" ca="1" si="256"/>
        <v>2.4998345188951832E-2</v>
      </c>
      <c r="C8203">
        <f t="shared" ca="1" si="256"/>
        <v>0.56801892556334688</v>
      </c>
      <c r="D8203">
        <f t="shared" ca="1" si="257"/>
        <v>1</v>
      </c>
    </row>
    <row r="8204" spans="1:4" x14ac:dyDescent="0.2">
      <c r="A8204">
        <v>8203</v>
      </c>
      <c r="B8204">
        <f t="shared" ca="1" si="256"/>
        <v>0.62798193422599669</v>
      </c>
      <c r="C8204">
        <f t="shared" ca="1" si="256"/>
        <v>0.84123441355089967</v>
      </c>
      <c r="D8204">
        <f t="shared" ca="1" si="257"/>
        <v>0</v>
      </c>
    </row>
    <row r="8205" spans="1:4" x14ac:dyDescent="0.2">
      <c r="A8205">
        <v>8204</v>
      </c>
      <c r="B8205">
        <f t="shared" ca="1" si="256"/>
        <v>0.55416129422883664</v>
      </c>
      <c r="C8205">
        <f t="shared" ca="1" si="256"/>
        <v>0.96533061376453277</v>
      </c>
      <c r="D8205">
        <f t="shared" ca="1" si="257"/>
        <v>0</v>
      </c>
    </row>
    <row r="8206" spans="1:4" x14ac:dyDescent="0.2">
      <c r="A8206">
        <v>8205</v>
      </c>
      <c r="B8206">
        <f t="shared" ca="1" si="256"/>
        <v>0.2196162299425769</v>
      </c>
      <c r="C8206">
        <f t="shared" ca="1" si="256"/>
        <v>0.76058989532089127</v>
      </c>
      <c r="D8206">
        <f t="shared" ca="1" si="257"/>
        <v>1</v>
      </c>
    </row>
    <row r="8207" spans="1:4" x14ac:dyDescent="0.2">
      <c r="A8207">
        <v>8206</v>
      </c>
      <c r="B8207">
        <f t="shared" ca="1" si="256"/>
        <v>0.43764148577857998</v>
      </c>
      <c r="C8207">
        <f t="shared" ca="1" si="256"/>
        <v>0.29321199988905178</v>
      </c>
      <c r="D8207">
        <f t="shared" ca="1" si="257"/>
        <v>1</v>
      </c>
    </row>
    <row r="8208" spans="1:4" x14ac:dyDescent="0.2">
      <c r="A8208">
        <v>8207</v>
      </c>
      <c r="B8208">
        <f t="shared" ca="1" si="256"/>
        <v>0.86175846780421606</v>
      </c>
      <c r="C8208">
        <f t="shared" ca="1" si="256"/>
        <v>0.85960013716791772</v>
      </c>
      <c r="D8208">
        <f t="shared" ca="1" si="257"/>
        <v>0</v>
      </c>
    </row>
    <row r="8209" spans="1:4" x14ac:dyDescent="0.2">
      <c r="A8209">
        <v>8208</v>
      </c>
      <c r="B8209">
        <f t="shared" ca="1" si="256"/>
        <v>0.8211340201789642</v>
      </c>
      <c r="C8209">
        <f t="shared" ca="1" si="256"/>
        <v>0.40009098130686094</v>
      </c>
      <c r="D8209">
        <f t="shared" ca="1" si="257"/>
        <v>1</v>
      </c>
    </row>
    <row r="8210" spans="1:4" x14ac:dyDescent="0.2">
      <c r="A8210">
        <v>8209</v>
      </c>
      <c r="B8210">
        <f t="shared" ca="1" si="256"/>
        <v>1.9001492447545787E-2</v>
      </c>
      <c r="C8210">
        <f t="shared" ca="1" si="256"/>
        <v>0.59592072515838956</v>
      </c>
      <c r="D8210">
        <f t="shared" ca="1" si="257"/>
        <v>1</v>
      </c>
    </row>
    <row r="8211" spans="1:4" x14ac:dyDescent="0.2">
      <c r="A8211">
        <v>8210</v>
      </c>
      <c r="B8211">
        <f t="shared" ca="1" si="256"/>
        <v>4.8452923809930382E-2</v>
      </c>
      <c r="C8211">
        <f t="shared" ca="1" si="256"/>
        <v>0.49032664247047375</v>
      </c>
      <c r="D8211">
        <f t="shared" ca="1" si="257"/>
        <v>1</v>
      </c>
    </row>
    <row r="8212" spans="1:4" x14ac:dyDescent="0.2">
      <c r="A8212">
        <v>8211</v>
      </c>
      <c r="B8212">
        <f t="shared" ca="1" si="256"/>
        <v>0.90550657958271608</v>
      </c>
      <c r="C8212">
        <f t="shared" ca="1" si="256"/>
        <v>0.15063108780067436</v>
      </c>
      <c r="D8212">
        <f t="shared" ca="1" si="257"/>
        <v>1</v>
      </c>
    </row>
    <row r="8213" spans="1:4" x14ac:dyDescent="0.2">
      <c r="A8213">
        <v>8212</v>
      </c>
      <c r="B8213">
        <f t="shared" ca="1" si="256"/>
        <v>0.57012365324002645</v>
      </c>
      <c r="C8213">
        <f t="shared" ca="1" si="256"/>
        <v>0.14660259920353169</v>
      </c>
      <c r="D8213">
        <f t="shared" ca="1" si="257"/>
        <v>1</v>
      </c>
    </row>
    <row r="8214" spans="1:4" x14ac:dyDescent="0.2">
      <c r="A8214">
        <v>8213</v>
      </c>
      <c r="B8214">
        <f t="shared" ca="1" si="256"/>
        <v>0.72430696766786162</v>
      </c>
      <c r="C8214">
        <f t="shared" ca="1" si="256"/>
        <v>0.25599253317048876</v>
      </c>
      <c r="D8214">
        <f t="shared" ca="1" si="257"/>
        <v>1</v>
      </c>
    </row>
    <row r="8215" spans="1:4" x14ac:dyDescent="0.2">
      <c r="A8215">
        <v>8214</v>
      </c>
      <c r="B8215">
        <f t="shared" ca="1" si="256"/>
        <v>0.18001849536237391</v>
      </c>
      <c r="C8215">
        <f t="shared" ca="1" si="256"/>
        <v>0.2586554781336099</v>
      </c>
      <c r="D8215">
        <f t="shared" ca="1" si="257"/>
        <v>1</v>
      </c>
    </row>
    <row r="8216" spans="1:4" x14ac:dyDescent="0.2">
      <c r="A8216">
        <v>8215</v>
      </c>
      <c r="B8216">
        <f t="shared" ca="1" si="256"/>
        <v>0.54318902427470994</v>
      </c>
      <c r="C8216">
        <f t="shared" ca="1" si="256"/>
        <v>0.17347520680391637</v>
      </c>
      <c r="D8216">
        <f t="shared" ca="1" si="257"/>
        <v>1</v>
      </c>
    </row>
    <row r="8217" spans="1:4" x14ac:dyDescent="0.2">
      <c r="A8217">
        <v>8216</v>
      </c>
      <c r="B8217">
        <f t="shared" ca="1" si="256"/>
        <v>0.53376617386537506</v>
      </c>
      <c r="C8217">
        <f t="shared" ca="1" si="256"/>
        <v>0.40538045574186932</v>
      </c>
      <c r="D8217">
        <f t="shared" ca="1" si="257"/>
        <v>1</v>
      </c>
    </row>
    <row r="8218" spans="1:4" x14ac:dyDescent="0.2">
      <c r="A8218">
        <v>8217</v>
      </c>
      <c r="B8218">
        <f t="shared" ca="1" si="256"/>
        <v>0.82847747140181172</v>
      </c>
      <c r="C8218">
        <f t="shared" ca="1" si="256"/>
        <v>0.38488793959624423</v>
      </c>
      <c r="D8218">
        <f t="shared" ca="1" si="257"/>
        <v>1</v>
      </c>
    </row>
    <row r="8219" spans="1:4" x14ac:dyDescent="0.2">
      <c r="A8219">
        <v>8218</v>
      </c>
      <c r="B8219">
        <f t="shared" ca="1" si="256"/>
        <v>0.7066760496904726</v>
      </c>
      <c r="C8219">
        <f t="shared" ca="1" si="256"/>
        <v>0.6131880687553124</v>
      </c>
      <c r="D8219">
        <f t="shared" ca="1" si="257"/>
        <v>1</v>
      </c>
    </row>
    <row r="8220" spans="1:4" x14ac:dyDescent="0.2">
      <c r="A8220">
        <v>8219</v>
      </c>
      <c r="B8220">
        <f t="shared" ca="1" si="256"/>
        <v>0.55448231392006664</v>
      </c>
      <c r="C8220">
        <f t="shared" ca="1" si="256"/>
        <v>5.2651982054168212E-2</v>
      </c>
      <c r="D8220">
        <f t="shared" ca="1" si="257"/>
        <v>1</v>
      </c>
    </row>
    <row r="8221" spans="1:4" x14ac:dyDescent="0.2">
      <c r="A8221">
        <v>8220</v>
      </c>
      <c r="B8221">
        <f t="shared" ca="1" si="256"/>
        <v>4.5458574803268648E-2</v>
      </c>
      <c r="C8221">
        <f t="shared" ca="1" si="256"/>
        <v>0.6644774121011835</v>
      </c>
      <c r="D8221">
        <f t="shared" ca="1" si="257"/>
        <v>1</v>
      </c>
    </row>
    <row r="8222" spans="1:4" x14ac:dyDescent="0.2">
      <c r="A8222">
        <v>8221</v>
      </c>
      <c r="B8222">
        <f t="shared" ca="1" si="256"/>
        <v>7.6062321377950992E-2</v>
      </c>
      <c r="C8222">
        <f t="shared" ca="1" si="256"/>
        <v>0.95942973044660007</v>
      </c>
      <c r="D8222">
        <f t="shared" ca="1" si="257"/>
        <v>1</v>
      </c>
    </row>
    <row r="8223" spans="1:4" x14ac:dyDescent="0.2">
      <c r="A8223">
        <v>8222</v>
      </c>
      <c r="B8223">
        <f t="shared" ca="1" si="256"/>
        <v>0.77647782651450059</v>
      </c>
      <c r="C8223">
        <f t="shared" ca="1" si="256"/>
        <v>0.81036253187538176</v>
      </c>
      <c r="D8223">
        <f t="shared" ca="1" si="257"/>
        <v>0</v>
      </c>
    </row>
    <row r="8224" spans="1:4" x14ac:dyDescent="0.2">
      <c r="A8224">
        <v>8223</v>
      </c>
      <c r="B8224">
        <f t="shared" ca="1" si="256"/>
        <v>0.47691153144513687</v>
      </c>
      <c r="C8224">
        <f t="shared" ca="1" si="256"/>
        <v>0.62970548645694668</v>
      </c>
      <c r="D8224">
        <f t="shared" ca="1" si="257"/>
        <v>1</v>
      </c>
    </row>
    <row r="8225" spans="1:4" x14ac:dyDescent="0.2">
      <c r="A8225">
        <v>8224</v>
      </c>
      <c r="B8225">
        <f t="shared" ca="1" si="256"/>
        <v>0.79425778420627113</v>
      </c>
      <c r="C8225">
        <f t="shared" ca="1" si="256"/>
        <v>0.47606675690445188</v>
      </c>
      <c r="D8225">
        <f t="shared" ca="1" si="257"/>
        <v>1</v>
      </c>
    </row>
    <row r="8226" spans="1:4" x14ac:dyDescent="0.2">
      <c r="A8226">
        <v>8225</v>
      </c>
      <c r="B8226">
        <f t="shared" ca="1" si="256"/>
        <v>0.27631824011539718</v>
      </c>
      <c r="C8226">
        <f t="shared" ca="1" si="256"/>
        <v>0.48363916648050997</v>
      </c>
      <c r="D8226">
        <f t="shared" ca="1" si="257"/>
        <v>1</v>
      </c>
    </row>
    <row r="8227" spans="1:4" x14ac:dyDescent="0.2">
      <c r="A8227">
        <v>8226</v>
      </c>
      <c r="B8227">
        <f t="shared" ca="1" si="256"/>
        <v>0.54599893966978441</v>
      </c>
      <c r="C8227">
        <f t="shared" ca="1" si="256"/>
        <v>0.50852846343227898</v>
      </c>
      <c r="D8227">
        <f t="shared" ca="1" si="257"/>
        <v>1</v>
      </c>
    </row>
    <row r="8228" spans="1:4" x14ac:dyDescent="0.2">
      <c r="A8228">
        <v>8227</v>
      </c>
      <c r="B8228">
        <f t="shared" ca="1" si="256"/>
        <v>0.79154924964853701</v>
      </c>
      <c r="C8228">
        <f t="shared" ca="1" si="256"/>
        <v>0.60402537493257824</v>
      </c>
      <c r="D8228">
        <f t="shared" ca="1" si="257"/>
        <v>1</v>
      </c>
    </row>
    <row r="8229" spans="1:4" x14ac:dyDescent="0.2">
      <c r="A8229">
        <v>8228</v>
      </c>
      <c r="B8229">
        <f t="shared" ca="1" si="256"/>
        <v>0.93297685794691243</v>
      </c>
      <c r="C8229">
        <f t="shared" ca="1" si="256"/>
        <v>0.58264227359666654</v>
      </c>
      <c r="D8229">
        <f t="shared" ca="1" si="257"/>
        <v>0</v>
      </c>
    </row>
    <row r="8230" spans="1:4" x14ac:dyDescent="0.2">
      <c r="A8230">
        <v>8229</v>
      </c>
      <c r="B8230">
        <f t="shared" ca="1" si="256"/>
        <v>0.64319286148852362</v>
      </c>
      <c r="C8230">
        <f t="shared" ca="1" si="256"/>
        <v>0.89207860037514297</v>
      </c>
      <c r="D8230">
        <f t="shared" ca="1" si="257"/>
        <v>0</v>
      </c>
    </row>
    <row r="8231" spans="1:4" x14ac:dyDescent="0.2">
      <c r="A8231">
        <v>8230</v>
      </c>
      <c r="B8231">
        <f t="shared" ca="1" si="256"/>
        <v>0.28688818945751116</v>
      </c>
      <c r="C8231">
        <f t="shared" ca="1" si="256"/>
        <v>0.69326957970584235</v>
      </c>
      <c r="D8231">
        <f t="shared" ca="1" si="257"/>
        <v>1</v>
      </c>
    </row>
    <row r="8232" spans="1:4" x14ac:dyDescent="0.2">
      <c r="A8232">
        <v>8231</v>
      </c>
      <c r="B8232">
        <f t="shared" ca="1" si="256"/>
        <v>0.17210966416565088</v>
      </c>
      <c r="C8232">
        <f t="shared" ca="1" si="256"/>
        <v>0.14508066468888992</v>
      </c>
      <c r="D8232">
        <f t="shared" ca="1" si="257"/>
        <v>1</v>
      </c>
    </row>
    <row r="8233" spans="1:4" x14ac:dyDescent="0.2">
      <c r="A8233">
        <v>8232</v>
      </c>
      <c r="B8233">
        <f t="shared" ca="1" si="256"/>
        <v>0.15603462487646358</v>
      </c>
      <c r="C8233">
        <f t="shared" ca="1" si="256"/>
        <v>0.41887235449390359</v>
      </c>
      <c r="D8233">
        <f t="shared" ca="1" si="257"/>
        <v>1</v>
      </c>
    </row>
    <row r="8234" spans="1:4" x14ac:dyDescent="0.2">
      <c r="A8234">
        <v>8233</v>
      </c>
      <c r="B8234">
        <f t="shared" ca="1" si="256"/>
        <v>0.1128632025092704</v>
      </c>
      <c r="C8234">
        <f t="shared" ca="1" si="256"/>
        <v>0.70792158521242665</v>
      </c>
      <c r="D8234">
        <f t="shared" ca="1" si="257"/>
        <v>1</v>
      </c>
    </row>
    <row r="8235" spans="1:4" x14ac:dyDescent="0.2">
      <c r="A8235">
        <v>8234</v>
      </c>
      <c r="B8235">
        <f t="shared" ca="1" si="256"/>
        <v>0.52816210122227591</v>
      </c>
      <c r="C8235">
        <f t="shared" ca="1" si="256"/>
        <v>0.28710619306987872</v>
      </c>
      <c r="D8235">
        <f t="shared" ca="1" si="257"/>
        <v>1</v>
      </c>
    </row>
    <row r="8236" spans="1:4" x14ac:dyDescent="0.2">
      <c r="A8236">
        <v>8235</v>
      </c>
      <c r="B8236">
        <f t="shared" ca="1" si="256"/>
        <v>0.45452913956828733</v>
      </c>
      <c r="C8236">
        <f t="shared" ca="1" si="256"/>
        <v>0.81190983726114418</v>
      </c>
      <c r="D8236">
        <f t="shared" ca="1" si="257"/>
        <v>1</v>
      </c>
    </row>
    <row r="8237" spans="1:4" x14ac:dyDescent="0.2">
      <c r="A8237">
        <v>8236</v>
      </c>
      <c r="B8237">
        <f t="shared" ca="1" si="256"/>
        <v>0.54749280727524796</v>
      </c>
      <c r="C8237">
        <f t="shared" ca="1" si="256"/>
        <v>0.29635658679575605</v>
      </c>
      <c r="D8237">
        <f t="shared" ca="1" si="257"/>
        <v>1</v>
      </c>
    </row>
    <row r="8238" spans="1:4" x14ac:dyDescent="0.2">
      <c r="A8238">
        <v>8237</v>
      </c>
      <c r="B8238">
        <f t="shared" ca="1" si="256"/>
        <v>9.8129564630299315E-2</v>
      </c>
      <c r="C8238">
        <f t="shared" ca="1" si="256"/>
        <v>2.1427536911192591E-2</v>
      </c>
      <c r="D8238">
        <f t="shared" ca="1" si="257"/>
        <v>1</v>
      </c>
    </row>
    <row r="8239" spans="1:4" x14ac:dyDescent="0.2">
      <c r="A8239">
        <v>8238</v>
      </c>
      <c r="B8239">
        <f t="shared" ca="1" si="256"/>
        <v>0.79098126464199026</v>
      </c>
      <c r="C8239">
        <f t="shared" ca="1" si="256"/>
        <v>0.17880881412383387</v>
      </c>
      <c r="D8239">
        <f t="shared" ca="1" si="257"/>
        <v>1</v>
      </c>
    </row>
    <row r="8240" spans="1:4" x14ac:dyDescent="0.2">
      <c r="A8240">
        <v>8239</v>
      </c>
      <c r="B8240">
        <f t="shared" ca="1" si="256"/>
        <v>4.0123358830752798E-2</v>
      </c>
      <c r="C8240">
        <f t="shared" ca="1" si="256"/>
        <v>0.62860515871053779</v>
      </c>
      <c r="D8240">
        <f t="shared" ca="1" si="257"/>
        <v>1</v>
      </c>
    </row>
    <row r="8241" spans="1:4" x14ac:dyDescent="0.2">
      <c r="A8241">
        <v>8240</v>
      </c>
      <c r="B8241">
        <f t="shared" ca="1" si="256"/>
        <v>0.72833172162011039</v>
      </c>
      <c r="C8241">
        <f t="shared" ca="1" si="256"/>
        <v>0.70111752846947162</v>
      </c>
      <c r="D8241">
        <f t="shared" ca="1" si="257"/>
        <v>0</v>
      </c>
    </row>
    <row r="8242" spans="1:4" x14ac:dyDescent="0.2">
      <c r="A8242">
        <v>8241</v>
      </c>
      <c r="B8242">
        <f t="shared" ca="1" si="256"/>
        <v>0.18955782876671501</v>
      </c>
      <c r="C8242">
        <f t="shared" ca="1" si="256"/>
        <v>0.63021261520400751</v>
      </c>
      <c r="D8242">
        <f t="shared" ca="1" si="257"/>
        <v>1</v>
      </c>
    </row>
    <row r="8243" spans="1:4" x14ac:dyDescent="0.2">
      <c r="A8243">
        <v>8242</v>
      </c>
      <c r="B8243">
        <f t="shared" ca="1" si="256"/>
        <v>0.30396210779448951</v>
      </c>
      <c r="C8243">
        <f t="shared" ca="1" si="256"/>
        <v>6.7856842185173849E-2</v>
      </c>
      <c r="D8243">
        <f t="shared" ca="1" si="257"/>
        <v>1</v>
      </c>
    </row>
    <row r="8244" spans="1:4" x14ac:dyDescent="0.2">
      <c r="A8244">
        <v>8243</v>
      </c>
      <c r="B8244">
        <f t="shared" ca="1" si="256"/>
        <v>0.52563612874225485</v>
      </c>
      <c r="C8244">
        <f t="shared" ca="1" si="256"/>
        <v>0.14870899888579947</v>
      </c>
      <c r="D8244">
        <f t="shared" ca="1" si="257"/>
        <v>1</v>
      </c>
    </row>
    <row r="8245" spans="1:4" x14ac:dyDescent="0.2">
      <c r="A8245">
        <v>8244</v>
      </c>
      <c r="B8245">
        <f t="shared" ca="1" si="256"/>
        <v>0.3748841153637773</v>
      </c>
      <c r="C8245">
        <f t="shared" ca="1" si="256"/>
        <v>0.62274006979256036</v>
      </c>
      <c r="D8245">
        <f t="shared" ca="1" si="257"/>
        <v>1</v>
      </c>
    </row>
    <row r="8246" spans="1:4" x14ac:dyDescent="0.2">
      <c r="A8246">
        <v>8245</v>
      </c>
      <c r="B8246">
        <f t="shared" ca="1" si="256"/>
        <v>0.14806827954531143</v>
      </c>
      <c r="C8246">
        <f t="shared" ca="1" si="256"/>
        <v>0.30025865440438904</v>
      </c>
      <c r="D8246">
        <f t="shared" ca="1" si="257"/>
        <v>1</v>
      </c>
    </row>
    <row r="8247" spans="1:4" x14ac:dyDescent="0.2">
      <c r="A8247">
        <v>8246</v>
      </c>
      <c r="B8247">
        <f t="shared" ca="1" si="256"/>
        <v>0.42451004879887722</v>
      </c>
      <c r="C8247">
        <f t="shared" ca="1" si="256"/>
        <v>0.29856428093656251</v>
      </c>
      <c r="D8247">
        <f t="shared" ca="1" si="257"/>
        <v>1</v>
      </c>
    </row>
    <row r="8248" spans="1:4" x14ac:dyDescent="0.2">
      <c r="A8248">
        <v>8247</v>
      </c>
      <c r="B8248">
        <f t="shared" ca="1" si="256"/>
        <v>8.4278796441869641E-2</v>
      </c>
      <c r="C8248">
        <f t="shared" ca="1" si="256"/>
        <v>0.1070923983825981</v>
      </c>
      <c r="D8248">
        <f t="shared" ca="1" si="257"/>
        <v>1</v>
      </c>
    </row>
    <row r="8249" spans="1:4" x14ac:dyDescent="0.2">
      <c r="A8249">
        <v>8248</v>
      </c>
      <c r="B8249">
        <f t="shared" ca="1" si="256"/>
        <v>4.8516606119384131E-2</v>
      </c>
      <c r="C8249">
        <f t="shared" ca="1" si="256"/>
        <v>0.77140688776547961</v>
      </c>
      <c r="D8249">
        <f t="shared" ca="1" si="257"/>
        <v>1</v>
      </c>
    </row>
    <row r="8250" spans="1:4" x14ac:dyDescent="0.2">
      <c r="A8250">
        <v>8249</v>
      </c>
      <c r="B8250">
        <f t="shared" ca="1" si="256"/>
        <v>0.66111077280138386</v>
      </c>
      <c r="C8250">
        <f t="shared" ca="1" si="256"/>
        <v>0.31159702944450685</v>
      </c>
      <c r="D8250">
        <f t="shared" ca="1" si="257"/>
        <v>1</v>
      </c>
    </row>
    <row r="8251" spans="1:4" x14ac:dyDescent="0.2">
      <c r="A8251">
        <v>8250</v>
      </c>
      <c r="B8251">
        <f t="shared" ca="1" si="256"/>
        <v>0.29787693284642336</v>
      </c>
      <c r="C8251">
        <f t="shared" ca="1" si="256"/>
        <v>0.98638507311134171</v>
      </c>
      <c r="D8251">
        <f t="shared" ca="1" si="257"/>
        <v>0</v>
      </c>
    </row>
    <row r="8252" spans="1:4" x14ac:dyDescent="0.2">
      <c r="A8252">
        <v>8251</v>
      </c>
      <c r="B8252">
        <f t="shared" ca="1" si="256"/>
        <v>0.53142796754803678</v>
      </c>
      <c r="C8252">
        <f t="shared" ca="1" si="256"/>
        <v>0.41927892477699213</v>
      </c>
      <c r="D8252">
        <f t="shared" ca="1" si="257"/>
        <v>1</v>
      </c>
    </row>
    <row r="8253" spans="1:4" x14ac:dyDescent="0.2">
      <c r="A8253">
        <v>8252</v>
      </c>
      <c r="B8253">
        <f t="shared" ca="1" si="256"/>
        <v>0.80752942934684924</v>
      </c>
      <c r="C8253">
        <f t="shared" ca="1" si="256"/>
        <v>0.27861633433795285</v>
      </c>
      <c r="D8253">
        <f t="shared" ca="1" si="257"/>
        <v>1</v>
      </c>
    </row>
    <row r="8254" spans="1:4" x14ac:dyDescent="0.2">
      <c r="A8254">
        <v>8253</v>
      </c>
      <c r="B8254">
        <f t="shared" ca="1" si="256"/>
        <v>0.74560389407220351</v>
      </c>
      <c r="C8254">
        <f t="shared" ca="1" si="256"/>
        <v>0.74183055331010983</v>
      </c>
      <c r="D8254">
        <f t="shared" ca="1" si="257"/>
        <v>0</v>
      </c>
    </row>
    <row r="8255" spans="1:4" x14ac:dyDescent="0.2">
      <c r="A8255">
        <v>8254</v>
      </c>
      <c r="B8255">
        <f t="shared" ca="1" si="256"/>
        <v>0.66769992734919137</v>
      </c>
      <c r="C8255">
        <f t="shared" ca="1" si="256"/>
        <v>0.97412254938542864</v>
      </c>
      <c r="D8255">
        <f t="shared" ca="1" si="257"/>
        <v>0</v>
      </c>
    </row>
    <row r="8256" spans="1:4" x14ac:dyDescent="0.2">
      <c r="A8256">
        <v>8255</v>
      </c>
      <c r="B8256">
        <f t="shared" ca="1" si="256"/>
        <v>0.71078100006394529</v>
      </c>
      <c r="C8256">
        <f t="shared" ca="1" si="256"/>
        <v>0.66004971697160697</v>
      </c>
      <c r="D8256">
        <f t="shared" ca="1" si="257"/>
        <v>1</v>
      </c>
    </row>
    <row r="8257" spans="1:4" x14ac:dyDescent="0.2">
      <c r="A8257">
        <v>8256</v>
      </c>
      <c r="B8257">
        <f t="shared" ca="1" si="256"/>
        <v>0.82131468481326342</v>
      </c>
      <c r="C8257">
        <f t="shared" ca="1" si="256"/>
        <v>0.70958302705506249</v>
      </c>
      <c r="D8257">
        <f t="shared" ca="1" si="257"/>
        <v>0</v>
      </c>
    </row>
    <row r="8258" spans="1:4" x14ac:dyDescent="0.2">
      <c r="A8258">
        <v>8257</v>
      </c>
      <c r="B8258">
        <f t="shared" ca="1" si="256"/>
        <v>7.2419509639450874E-2</v>
      </c>
      <c r="C8258">
        <f t="shared" ca="1" si="256"/>
        <v>0.41246627442215267</v>
      </c>
      <c r="D8258">
        <f t="shared" ca="1" si="257"/>
        <v>1</v>
      </c>
    </row>
    <row r="8259" spans="1:4" x14ac:dyDescent="0.2">
      <c r="A8259">
        <v>8258</v>
      </c>
      <c r="B8259">
        <f t="shared" ref="B8259:C8322" ca="1" si="258">RAND()</f>
        <v>0.34710657508388321</v>
      </c>
      <c r="C8259">
        <f t="shared" ca="1" si="258"/>
        <v>0.96329997968142012</v>
      </c>
      <c r="D8259">
        <f t="shared" ref="D8259:D8322" ca="1" si="259">IF(POWER(B8259,2)+POWER(C8259,2)&lt;=1,1,0)</f>
        <v>0</v>
      </c>
    </row>
    <row r="8260" spans="1:4" x14ac:dyDescent="0.2">
      <c r="A8260">
        <v>8259</v>
      </c>
      <c r="B8260">
        <f t="shared" ca="1" si="258"/>
        <v>0.76191614657843088</v>
      </c>
      <c r="C8260">
        <f t="shared" ca="1" si="258"/>
        <v>0.8608740456729761</v>
      </c>
      <c r="D8260">
        <f t="shared" ca="1" si="259"/>
        <v>0</v>
      </c>
    </row>
    <row r="8261" spans="1:4" x14ac:dyDescent="0.2">
      <c r="A8261">
        <v>8260</v>
      </c>
      <c r="B8261">
        <f t="shared" ca="1" si="258"/>
        <v>0.17119786768771605</v>
      </c>
      <c r="C8261">
        <f t="shared" ca="1" si="258"/>
        <v>0.94147000310217832</v>
      </c>
      <c r="D8261">
        <f t="shared" ca="1" si="259"/>
        <v>1</v>
      </c>
    </row>
    <row r="8262" spans="1:4" x14ac:dyDescent="0.2">
      <c r="A8262">
        <v>8261</v>
      </c>
      <c r="B8262">
        <f t="shared" ca="1" si="258"/>
        <v>0.808035261122793</v>
      </c>
      <c r="C8262">
        <f t="shared" ca="1" si="258"/>
        <v>0.59066441632212596</v>
      </c>
      <c r="D8262">
        <f t="shared" ca="1" si="259"/>
        <v>0</v>
      </c>
    </row>
    <row r="8263" spans="1:4" x14ac:dyDescent="0.2">
      <c r="A8263">
        <v>8262</v>
      </c>
      <c r="B8263">
        <f t="shared" ca="1" si="258"/>
        <v>0.9449339056125825</v>
      </c>
      <c r="C8263">
        <f t="shared" ca="1" si="258"/>
        <v>0.52243573531760779</v>
      </c>
      <c r="D8263">
        <f t="shared" ca="1" si="259"/>
        <v>0</v>
      </c>
    </row>
    <row r="8264" spans="1:4" x14ac:dyDescent="0.2">
      <c r="A8264">
        <v>8263</v>
      </c>
      <c r="B8264">
        <f t="shared" ca="1" si="258"/>
        <v>0.62177716557136453</v>
      </c>
      <c r="C8264">
        <f t="shared" ca="1" si="258"/>
        <v>0.81577979587764327</v>
      </c>
      <c r="D8264">
        <f t="shared" ca="1" si="259"/>
        <v>0</v>
      </c>
    </row>
    <row r="8265" spans="1:4" x14ac:dyDescent="0.2">
      <c r="A8265">
        <v>8264</v>
      </c>
      <c r="B8265">
        <f t="shared" ca="1" si="258"/>
        <v>0.28282188868197822</v>
      </c>
      <c r="C8265">
        <f t="shared" ca="1" si="258"/>
        <v>0.29063355875287078</v>
      </c>
      <c r="D8265">
        <f t="shared" ca="1" si="259"/>
        <v>1</v>
      </c>
    </row>
    <row r="8266" spans="1:4" x14ac:dyDescent="0.2">
      <c r="A8266">
        <v>8265</v>
      </c>
      <c r="B8266">
        <f t="shared" ca="1" si="258"/>
        <v>0.84943158435567334</v>
      </c>
      <c r="C8266">
        <f t="shared" ca="1" si="258"/>
        <v>0.69729591281110437</v>
      </c>
      <c r="D8266">
        <f t="shared" ca="1" si="259"/>
        <v>0</v>
      </c>
    </row>
    <row r="8267" spans="1:4" x14ac:dyDescent="0.2">
      <c r="A8267">
        <v>8266</v>
      </c>
      <c r="B8267">
        <f t="shared" ca="1" si="258"/>
        <v>0.73453009145298187</v>
      </c>
      <c r="C8267">
        <f t="shared" ca="1" si="258"/>
        <v>0.86230862675127506</v>
      </c>
      <c r="D8267">
        <f t="shared" ca="1" si="259"/>
        <v>0</v>
      </c>
    </row>
    <row r="8268" spans="1:4" x14ac:dyDescent="0.2">
      <c r="A8268">
        <v>8267</v>
      </c>
      <c r="B8268">
        <f t="shared" ca="1" si="258"/>
        <v>0.23601626581118618</v>
      </c>
      <c r="C8268">
        <f t="shared" ca="1" si="258"/>
        <v>0.20927801243142319</v>
      </c>
      <c r="D8268">
        <f t="shared" ca="1" si="259"/>
        <v>1</v>
      </c>
    </row>
    <row r="8269" spans="1:4" x14ac:dyDescent="0.2">
      <c r="A8269">
        <v>8268</v>
      </c>
      <c r="B8269">
        <f t="shared" ca="1" si="258"/>
        <v>3.9321932589248876E-2</v>
      </c>
      <c r="C8269">
        <f t="shared" ca="1" si="258"/>
        <v>0.37500210191712768</v>
      </c>
      <c r="D8269">
        <f t="shared" ca="1" si="259"/>
        <v>1</v>
      </c>
    </row>
    <row r="8270" spans="1:4" x14ac:dyDescent="0.2">
      <c r="A8270">
        <v>8269</v>
      </c>
      <c r="B8270">
        <f t="shared" ca="1" si="258"/>
        <v>9.3315501166005843E-2</v>
      </c>
      <c r="C8270">
        <f t="shared" ca="1" si="258"/>
        <v>0.4443644564667949</v>
      </c>
      <c r="D8270">
        <f t="shared" ca="1" si="259"/>
        <v>1</v>
      </c>
    </row>
    <row r="8271" spans="1:4" x14ac:dyDescent="0.2">
      <c r="A8271">
        <v>8270</v>
      </c>
      <c r="B8271">
        <f t="shared" ca="1" si="258"/>
        <v>0.26119249157749813</v>
      </c>
      <c r="C8271">
        <f t="shared" ca="1" si="258"/>
        <v>0.27941300702940297</v>
      </c>
      <c r="D8271">
        <f t="shared" ca="1" si="259"/>
        <v>1</v>
      </c>
    </row>
    <row r="8272" spans="1:4" x14ac:dyDescent="0.2">
      <c r="A8272">
        <v>8271</v>
      </c>
      <c r="B8272">
        <f t="shared" ca="1" si="258"/>
        <v>0.48313618240859502</v>
      </c>
      <c r="C8272">
        <f t="shared" ca="1" si="258"/>
        <v>0.49859388516969039</v>
      </c>
      <c r="D8272">
        <f t="shared" ca="1" si="259"/>
        <v>1</v>
      </c>
    </row>
    <row r="8273" spans="1:4" x14ac:dyDescent="0.2">
      <c r="A8273">
        <v>8272</v>
      </c>
      <c r="B8273">
        <f t="shared" ca="1" si="258"/>
        <v>0.28935017051777046</v>
      </c>
      <c r="C8273">
        <f t="shared" ca="1" si="258"/>
        <v>0.44444055886185119</v>
      </c>
      <c r="D8273">
        <f t="shared" ca="1" si="259"/>
        <v>1</v>
      </c>
    </row>
    <row r="8274" spans="1:4" x14ac:dyDescent="0.2">
      <c r="A8274">
        <v>8273</v>
      </c>
      <c r="B8274">
        <f t="shared" ca="1" si="258"/>
        <v>2.9175169713574478E-2</v>
      </c>
      <c r="C8274">
        <f t="shared" ca="1" si="258"/>
        <v>0.84047380216178258</v>
      </c>
      <c r="D8274">
        <f t="shared" ca="1" si="259"/>
        <v>1</v>
      </c>
    </row>
    <row r="8275" spans="1:4" x14ac:dyDescent="0.2">
      <c r="A8275">
        <v>8274</v>
      </c>
      <c r="B8275">
        <f t="shared" ca="1" si="258"/>
        <v>0.29476772725581091</v>
      </c>
      <c r="C8275">
        <f t="shared" ca="1" si="258"/>
        <v>0.83360983903988961</v>
      </c>
      <c r="D8275">
        <f t="shared" ca="1" si="259"/>
        <v>1</v>
      </c>
    </row>
    <row r="8276" spans="1:4" x14ac:dyDescent="0.2">
      <c r="A8276">
        <v>8275</v>
      </c>
      <c r="B8276">
        <f t="shared" ca="1" si="258"/>
        <v>0.53952014312110252</v>
      </c>
      <c r="C8276">
        <f t="shared" ca="1" si="258"/>
        <v>0.27173969682970101</v>
      </c>
      <c r="D8276">
        <f t="shared" ca="1" si="259"/>
        <v>1</v>
      </c>
    </row>
    <row r="8277" spans="1:4" x14ac:dyDescent="0.2">
      <c r="A8277">
        <v>8276</v>
      </c>
      <c r="B8277">
        <f t="shared" ca="1" si="258"/>
        <v>0.30411463199863775</v>
      </c>
      <c r="C8277">
        <f t="shared" ca="1" si="258"/>
        <v>0.19385893739966664</v>
      </c>
      <c r="D8277">
        <f t="shared" ca="1" si="259"/>
        <v>1</v>
      </c>
    </row>
    <row r="8278" spans="1:4" x14ac:dyDescent="0.2">
      <c r="A8278">
        <v>8277</v>
      </c>
      <c r="B8278">
        <f t="shared" ca="1" si="258"/>
        <v>0.55402649450952368</v>
      </c>
      <c r="C8278">
        <f t="shared" ca="1" si="258"/>
        <v>0.96085377511231496</v>
      </c>
      <c r="D8278">
        <f t="shared" ca="1" si="259"/>
        <v>0</v>
      </c>
    </row>
    <row r="8279" spans="1:4" x14ac:dyDescent="0.2">
      <c r="A8279">
        <v>8278</v>
      </c>
      <c r="B8279">
        <f t="shared" ca="1" si="258"/>
        <v>0.27476699630353252</v>
      </c>
      <c r="C8279">
        <f t="shared" ca="1" si="258"/>
        <v>0.80751630972611188</v>
      </c>
      <c r="D8279">
        <f t="shared" ca="1" si="259"/>
        <v>1</v>
      </c>
    </row>
    <row r="8280" spans="1:4" x14ac:dyDescent="0.2">
      <c r="A8280">
        <v>8279</v>
      </c>
      <c r="B8280">
        <f t="shared" ca="1" si="258"/>
        <v>6.8302743181543835E-2</v>
      </c>
      <c r="C8280">
        <f t="shared" ca="1" si="258"/>
        <v>0.58294282703521294</v>
      </c>
      <c r="D8280">
        <f t="shared" ca="1" si="259"/>
        <v>1</v>
      </c>
    </row>
    <row r="8281" spans="1:4" x14ac:dyDescent="0.2">
      <c r="A8281">
        <v>8280</v>
      </c>
      <c r="B8281">
        <f t="shared" ca="1" si="258"/>
        <v>0.87814146808570259</v>
      </c>
      <c r="C8281">
        <f t="shared" ca="1" si="258"/>
        <v>0.406799737984604</v>
      </c>
      <c r="D8281">
        <f t="shared" ca="1" si="259"/>
        <v>1</v>
      </c>
    </row>
    <row r="8282" spans="1:4" x14ac:dyDescent="0.2">
      <c r="A8282">
        <v>8281</v>
      </c>
      <c r="B8282">
        <f t="shared" ca="1" si="258"/>
        <v>3.5024836896661027E-2</v>
      </c>
      <c r="C8282">
        <f t="shared" ca="1" si="258"/>
        <v>0.20963923303729903</v>
      </c>
      <c r="D8282">
        <f t="shared" ca="1" si="259"/>
        <v>1</v>
      </c>
    </row>
    <row r="8283" spans="1:4" x14ac:dyDescent="0.2">
      <c r="A8283">
        <v>8282</v>
      </c>
      <c r="B8283">
        <f t="shared" ca="1" si="258"/>
        <v>0.33041844039679991</v>
      </c>
      <c r="C8283">
        <f t="shared" ca="1" si="258"/>
        <v>2.5616783339958649E-2</v>
      </c>
      <c r="D8283">
        <f t="shared" ca="1" si="259"/>
        <v>1</v>
      </c>
    </row>
    <row r="8284" spans="1:4" x14ac:dyDescent="0.2">
      <c r="A8284">
        <v>8283</v>
      </c>
      <c r="B8284">
        <f t="shared" ca="1" si="258"/>
        <v>0.7508435121591176</v>
      </c>
      <c r="C8284">
        <f t="shared" ca="1" si="258"/>
        <v>3.9577740845645026E-2</v>
      </c>
      <c r="D8284">
        <f t="shared" ca="1" si="259"/>
        <v>1</v>
      </c>
    </row>
    <row r="8285" spans="1:4" x14ac:dyDescent="0.2">
      <c r="A8285">
        <v>8284</v>
      </c>
      <c r="B8285">
        <f t="shared" ca="1" si="258"/>
        <v>0.74503062737826264</v>
      </c>
      <c r="C8285">
        <f t="shared" ca="1" si="258"/>
        <v>0.30542779694600886</v>
      </c>
      <c r="D8285">
        <f t="shared" ca="1" si="259"/>
        <v>1</v>
      </c>
    </row>
    <row r="8286" spans="1:4" x14ac:dyDescent="0.2">
      <c r="A8286">
        <v>8285</v>
      </c>
      <c r="B8286">
        <f t="shared" ca="1" si="258"/>
        <v>0.14551705596863207</v>
      </c>
      <c r="C8286">
        <f t="shared" ca="1" si="258"/>
        <v>0.62954016514646827</v>
      </c>
      <c r="D8286">
        <f t="shared" ca="1" si="259"/>
        <v>1</v>
      </c>
    </row>
    <row r="8287" spans="1:4" x14ac:dyDescent="0.2">
      <c r="A8287">
        <v>8286</v>
      </c>
      <c r="B8287">
        <f t="shared" ca="1" si="258"/>
        <v>0.44643727513959763</v>
      </c>
      <c r="C8287">
        <f t="shared" ca="1" si="258"/>
        <v>0.70034241794389029</v>
      </c>
      <c r="D8287">
        <f t="shared" ca="1" si="259"/>
        <v>1</v>
      </c>
    </row>
    <row r="8288" spans="1:4" x14ac:dyDescent="0.2">
      <c r="A8288">
        <v>8287</v>
      </c>
      <c r="B8288">
        <f t="shared" ca="1" si="258"/>
        <v>0.46319534971131293</v>
      </c>
      <c r="C8288">
        <f t="shared" ca="1" si="258"/>
        <v>0.85920622348964182</v>
      </c>
      <c r="D8288">
        <f t="shared" ca="1" si="259"/>
        <v>1</v>
      </c>
    </row>
    <row r="8289" spans="1:4" x14ac:dyDescent="0.2">
      <c r="A8289">
        <v>8288</v>
      </c>
      <c r="B8289">
        <f t="shared" ca="1" si="258"/>
        <v>0.39402489684512143</v>
      </c>
      <c r="C8289">
        <f t="shared" ca="1" si="258"/>
        <v>0.85880826190512916</v>
      </c>
      <c r="D8289">
        <f t="shared" ca="1" si="259"/>
        <v>1</v>
      </c>
    </row>
    <row r="8290" spans="1:4" x14ac:dyDescent="0.2">
      <c r="A8290">
        <v>8289</v>
      </c>
      <c r="B8290">
        <f t="shared" ca="1" si="258"/>
        <v>0.77691058802912871</v>
      </c>
      <c r="C8290">
        <f t="shared" ca="1" si="258"/>
        <v>0.96549545542322657</v>
      </c>
      <c r="D8290">
        <f t="shared" ca="1" si="259"/>
        <v>0</v>
      </c>
    </row>
    <row r="8291" spans="1:4" x14ac:dyDescent="0.2">
      <c r="A8291">
        <v>8290</v>
      </c>
      <c r="B8291">
        <f t="shared" ca="1" si="258"/>
        <v>0.10219797500099403</v>
      </c>
      <c r="C8291">
        <f t="shared" ca="1" si="258"/>
        <v>0.55395649357788523</v>
      </c>
      <c r="D8291">
        <f t="shared" ca="1" si="259"/>
        <v>1</v>
      </c>
    </row>
    <row r="8292" spans="1:4" x14ac:dyDescent="0.2">
      <c r="A8292">
        <v>8291</v>
      </c>
      <c r="B8292">
        <f t="shared" ca="1" si="258"/>
        <v>0.55582353202086809</v>
      </c>
      <c r="C8292">
        <f t="shared" ca="1" si="258"/>
        <v>0.99768497838657155</v>
      </c>
      <c r="D8292">
        <f t="shared" ca="1" si="259"/>
        <v>0</v>
      </c>
    </row>
    <row r="8293" spans="1:4" x14ac:dyDescent="0.2">
      <c r="A8293">
        <v>8292</v>
      </c>
      <c r="B8293">
        <f t="shared" ca="1" si="258"/>
        <v>0.67774626102413349</v>
      </c>
      <c r="C8293">
        <f t="shared" ca="1" si="258"/>
        <v>0.46370071225435272</v>
      </c>
      <c r="D8293">
        <f t="shared" ca="1" si="259"/>
        <v>1</v>
      </c>
    </row>
    <row r="8294" spans="1:4" x14ac:dyDescent="0.2">
      <c r="A8294">
        <v>8293</v>
      </c>
      <c r="B8294">
        <f t="shared" ca="1" si="258"/>
        <v>0.20106338566866599</v>
      </c>
      <c r="C8294">
        <f t="shared" ca="1" si="258"/>
        <v>0.84611720623658881</v>
      </c>
      <c r="D8294">
        <f t="shared" ca="1" si="259"/>
        <v>1</v>
      </c>
    </row>
    <row r="8295" spans="1:4" x14ac:dyDescent="0.2">
      <c r="A8295">
        <v>8294</v>
      </c>
      <c r="B8295">
        <f t="shared" ca="1" si="258"/>
        <v>0.34507079824664177</v>
      </c>
      <c r="C8295">
        <f t="shared" ca="1" si="258"/>
        <v>0.1295924874008042</v>
      </c>
      <c r="D8295">
        <f t="shared" ca="1" si="259"/>
        <v>1</v>
      </c>
    </row>
    <row r="8296" spans="1:4" x14ac:dyDescent="0.2">
      <c r="A8296">
        <v>8295</v>
      </c>
      <c r="B8296">
        <f t="shared" ca="1" si="258"/>
        <v>0.83423228277400863</v>
      </c>
      <c r="C8296">
        <f t="shared" ca="1" si="258"/>
        <v>7.9507499703254769E-2</v>
      </c>
      <c r="D8296">
        <f t="shared" ca="1" si="259"/>
        <v>1</v>
      </c>
    </row>
    <row r="8297" spans="1:4" x14ac:dyDescent="0.2">
      <c r="A8297">
        <v>8296</v>
      </c>
      <c r="B8297">
        <f t="shared" ca="1" si="258"/>
        <v>0.41676814667874018</v>
      </c>
      <c r="C8297">
        <f t="shared" ca="1" si="258"/>
        <v>0.18260741256867696</v>
      </c>
      <c r="D8297">
        <f t="shared" ca="1" si="259"/>
        <v>1</v>
      </c>
    </row>
    <row r="8298" spans="1:4" x14ac:dyDescent="0.2">
      <c r="A8298">
        <v>8297</v>
      </c>
      <c r="B8298">
        <f t="shared" ca="1" si="258"/>
        <v>0.98162028934418777</v>
      </c>
      <c r="C8298">
        <f t="shared" ca="1" si="258"/>
        <v>0.30117325908471537</v>
      </c>
      <c r="D8298">
        <f t="shared" ca="1" si="259"/>
        <v>0</v>
      </c>
    </row>
    <row r="8299" spans="1:4" x14ac:dyDescent="0.2">
      <c r="A8299">
        <v>8298</v>
      </c>
      <c r="B8299">
        <f t="shared" ca="1" si="258"/>
        <v>0.6164087327818556</v>
      </c>
      <c r="C8299">
        <f t="shared" ca="1" si="258"/>
        <v>0.53162371432946665</v>
      </c>
      <c r="D8299">
        <f t="shared" ca="1" si="259"/>
        <v>1</v>
      </c>
    </row>
    <row r="8300" spans="1:4" x14ac:dyDescent="0.2">
      <c r="A8300">
        <v>8299</v>
      </c>
      <c r="B8300">
        <f t="shared" ca="1" si="258"/>
        <v>0.10777871990969479</v>
      </c>
      <c r="C8300">
        <f t="shared" ca="1" si="258"/>
        <v>0.82569683010870043</v>
      </c>
      <c r="D8300">
        <f t="shared" ca="1" si="259"/>
        <v>1</v>
      </c>
    </row>
    <row r="8301" spans="1:4" x14ac:dyDescent="0.2">
      <c r="A8301">
        <v>8300</v>
      </c>
      <c r="B8301">
        <f t="shared" ca="1" si="258"/>
        <v>0.88530946268650279</v>
      </c>
      <c r="C8301">
        <f t="shared" ca="1" si="258"/>
        <v>0.45720564940858499</v>
      </c>
      <c r="D8301">
        <f t="shared" ca="1" si="259"/>
        <v>1</v>
      </c>
    </row>
    <row r="8302" spans="1:4" x14ac:dyDescent="0.2">
      <c r="A8302">
        <v>8301</v>
      </c>
      <c r="B8302">
        <f t="shared" ca="1" si="258"/>
        <v>0.43698271136153777</v>
      </c>
      <c r="C8302">
        <f t="shared" ca="1" si="258"/>
        <v>0.44170332142177282</v>
      </c>
      <c r="D8302">
        <f t="shared" ca="1" si="259"/>
        <v>1</v>
      </c>
    </row>
    <row r="8303" spans="1:4" x14ac:dyDescent="0.2">
      <c r="A8303">
        <v>8302</v>
      </c>
      <c r="B8303">
        <f t="shared" ca="1" si="258"/>
        <v>0.51186911998800999</v>
      </c>
      <c r="C8303">
        <f t="shared" ca="1" si="258"/>
        <v>0.67772823366317836</v>
      </c>
      <c r="D8303">
        <f t="shared" ca="1" si="259"/>
        <v>1</v>
      </c>
    </row>
    <row r="8304" spans="1:4" x14ac:dyDescent="0.2">
      <c r="A8304">
        <v>8303</v>
      </c>
      <c r="B8304">
        <f t="shared" ca="1" si="258"/>
        <v>0.87318186546004561</v>
      </c>
      <c r="C8304">
        <f t="shared" ca="1" si="258"/>
        <v>0.35492706106044125</v>
      </c>
      <c r="D8304">
        <f t="shared" ca="1" si="259"/>
        <v>1</v>
      </c>
    </row>
    <row r="8305" spans="1:4" x14ac:dyDescent="0.2">
      <c r="A8305">
        <v>8304</v>
      </c>
      <c r="B8305">
        <f t="shared" ca="1" si="258"/>
        <v>0.40407903331013317</v>
      </c>
      <c r="C8305">
        <f t="shared" ca="1" si="258"/>
        <v>0.28157395690390841</v>
      </c>
      <c r="D8305">
        <f t="shared" ca="1" si="259"/>
        <v>1</v>
      </c>
    </row>
    <row r="8306" spans="1:4" x14ac:dyDescent="0.2">
      <c r="A8306">
        <v>8305</v>
      </c>
      <c r="B8306">
        <f t="shared" ca="1" si="258"/>
        <v>0.70305941171762265</v>
      </c>
      <c r="C8306">
        <f t="shared" ca="1" si="258"/>
        <v>2.9861748384530484E-2</v>
      </c>
      <c r="D8306">
        <f t="shared" ca="1" si="259"/>
        <v>1</v>
      </c>
    </row>
    <row r="8307" spans="1:4" x14ac:dyDescent="0.2">
      <c r="A8307">
        <v>8306</v>
      </c>
      <c r="B8307">
        <f t="shared" ca="1" si="258"/>
        <v>7.8257284028799168E-2</v>
      </c>
      <c r="C8307">
        <f t="shared" ca="1" si="258"/>
        <v>0.42794390733842069</v>
      </c>
      <c r="D8307">
        <f t="shared" ca="1" si="259"/>
        <v>1</v>
      </c>
    </row>
    <row r="8308" spans="1:4" x14ac:dyDescent="0.2">
      <c r="A8308">
        <v>8307</v>
      </c>
      <c r="B8308">
        <f t="shared" ca="1" si="258"/>
        <v>0.34212677334047092</v>
      </c>
      <c r="C8308">
        <f t="shared" ca="1" si="258"/>
        <v>0.24580805495540059</v>
      </c>
      <c r="D8308">
        <f t="shared" ca="1" si="259"/>
        <v>1</v>
      </c>
    </row>
    <row r="8309" spans="1:4" x14ac:dyDescent="0.2">
      <c r="A8309">
        <v>8308</v>
      </c>
      <c r="B8309">
        <f t="shared" ca="1" si="258"/>
        <v>0.55737776451468846</v>
      </c>
      <c r="C8309">
        <f t="shared" ca="1" si="258"/>
        <v>0.64395254404654678</v>
      </c>
      <c r="D8309">
        <f t="shared" ca="1" si="259"/>
        <v>1</v>
      </c>
    </row>
    <row r="8310" spans="1:4" x14ac:dyDescent="0.2">
      <c r="A8310">
        <v>8309</v>
      </c>
      <c r="B8310">
        <f t="shared" ca="1" si="258"/>
        <v>0.98303435710757159</v>
      </c>
      <c r="C8310">
        <f t="shared" ca="1" si="258"/>
        <v>0.14483977608801646</v>
      </c>
      <c r="D8310">
        <f t="shared" ca="1" si="259"/>
        <v>1</v>
      </c>
    </row>
    <row r="8311" spans="1:4" x14ac:dyDescent="0.2">
      <c r="A8311">
        <v>8310</v>
      </c>
      <c r="B8311">
        <f t="shared" ca="1" si="258"/>
        <v>0.93619683107695073</v>
      </c>
      <c r="C8311">
        <f t="shared" ca="1" si="258"/>
        <v>0.22278355539653538</v>
      </c>
      <c r="D8311">
        <f t="shared" ca="1" si="259"/>
        <v>1</v>
      </c>
    </row>
    <row r="8312" spans="1:4" x14ac:dyDescent="0.2">
      <c r="A8312">
        <v>8311</v>
      </c>
      <c r="B8312">
        <f t="shared" ca="1" si="258"/>
        <v>0.40343264913665533</v>
      </c>
      <c r="C8312">
        <f t="shared" ca="1" si="258"/>
        <v>0.81011002635245699</v>
      </c>
      <c r="D8312">
        <f t="shared" ca="1" si="259"/>
        <v>1</v>
      </c>
    </row>
    <row r="8313" spans="1:4" x14ac:dyDescent="0.2">
      <c r="A8313">
        <v>8312</v>
      </c>
      <c r="B8313">
        <f t="shared" ca="1" si="258"/>
        <v>0.23357478352376049</v>
      </c>
      <c r="C8313">
        <f t="shared" ca="1" si="258"/>
        <v>0.74705347592811222</v>
      </c>
      <c r="D8313">
        <f t="shared" ca="1" si="259"/>
        <v>1</v>
      </c>
    </row>
    <row r="8314" spans="1:4" x14ac:dyDescent="0.2">
      <c r="A8314">
        <v>8313</v>
      </c>
      <c r="B8314">
        <f t="shared" ca="1" si="258"/>
        <v>0.24255762521152469</v>
      </c>
      <c r="C8314">
        <f t="shared" ca="1" si="258"/>
        <v>9.0446872942839041E-2</v>
      </c>
      <c r="D8314">
        <f t="shared" ca="1" si="259"/>
        <v>1</v>
      </c>
    </row>
    <row r="8315" spans="1:4" x14ac:dyDescent="0.2">
      <c r="A8315">
        <v>8314</v>
      </c>
      <c r="B8315">
        <f t="shared" ca="1" si="258"/>
        <v>0.93439815502465351</v>
      </c>
      <c r="C8315">
        <f t="shared" ca="1" si="258"/>
        <v>0.93993658824233928</v>
      </c>
      <c r="D8315">
        <f t="shared" ca="1" si="259"/>
        <v>0</v>
      </c>
    </row>
    <row r="8316" spans="1:4" x14ac:dyDescent="0.2">
      <c r="A8316">
        <v>8315</v>
      </c>
      <c r="B8316">
        <f t="shared" ca="1" si="258"/>
        <v>0.59392334108653522</v>
      </c>
      <c r="C8316">
        <f t="shared" ca="1" si="258"/>
        <v>0.16056276186421381</v>
      </c>
      <c r="D8316">
        <f t="shared" ca="1" si="259"/>
        <v>1</v>
      </c>
    </row>
    <row r="8317" spans="1:4" x14ac:dyDescent="0.2">
      <c r="A8317">
        <v>8316</v>
      </c>
      <c r="B8317">
        <f t="shared" ca="1" si="258"/>
        <v>0.52956519028560523</v>
      </c>
      <c r="C8317">
        <f t="shared" ca="1" si="258"/>
        <v>0.89290117901834321</v>
      </c>
      <c r="D8317">
        <f t="shared" ca="1" si="259"/>
        <v>0</v>
      </c>
    </row>
    <row r="8318" spans="1:4" x14ac:dyDescent="0.2">
      <c r="A8318">
        <v>8317</v>
      </c>
      <c r="B8318">
        <f t="shared" ca="1" si="258"/>
        <v>0.51136896391265163</v>
      </c>
      <c r="C8318">
        <f t="shared" ca="1" si="258"/>
        <v>0.91762134667348649</v>
      </c>
      <c r="D8318">
        <f t="shared" ca="1" si="259"/>
        <v>0</v>
      </c>
    </row>
    <row r="8319" spans="1:4" x14ac:dyDescent="0.2">
      <c r="A8319">
        <v>8318</v>
      </c>
      <c r="B8319">
        <f t="shared" ca="1" si="258"/>
        <v>8.9786794675146386E-2</v>
      </c>
      <c r="C8319">
        <f t="shared" ca="1" si="258"/>
        <v>0.75000661789911316</v>
      </c>
      <c r="D8319">
        <f t="shared" ca="1" si="259"/>
        <v>1</v>
      </c>
    </row>
    <row r="8320" spans="1:4" x14ac:dyDescent="0.2">
      <c r="A8320">
        <v>8319</v>
      </c>
      <c r="B8320">
        <f t="shared" ca="1" si="258"/>
        <v>0.84529870342376001</v>
      </c>
      <c r="C8320">
        <f t="shared" ca="1" si="258"/>
        <v>0.4409957784943439</v>
      </c>
      <c r="D8320">
        <f t="shared" ca="1" si="259"/>
        <v>1</v>
      </c>
    </row>
    <row r="8321" spans="1:4" x14ac:dyDescent="0.2">
      <c r="A8321">
        <v>8320</v>
      </c>
      <c r="B8321">
        <f t="shared" ca="1" si="258"/>
        <v>0.85793538540226277</v>
      </c>
      <c r="C8321">
        <f t="shared" ca="1" si="258"/>
        <v>0.70590322528621519</v>
      </c>
      <c r="D8321">
        <f t="shared" ca="1" si="259"/>
        <v>0</v>
      </c>
    </row>
    <row r="8322" spans="1:4" x14ac:dyDescent="0.2">
      <c r="A8322">
        <v>8321</v>
      </c>
      <c r="B8322">
        <f t="shared" ca="1" si="258"/>
        <v>3.3925443443692638E-2</v>
      </c>
      <c r="C8322">
        <f t="shared" ca="1" si="258"/>
        <v>0.88697094847620261</v>
      </c>
      <c r="D8322">
        <f t="shared" ca="1" si="259"/>
        <v>1</v>
      </c>
    </row>
    <row r="8323" spans="1:4" x14ac:dyDescent="0.2">
      <c r="A8323">
        <v>8322</v>
      </c>
      <c r="B8323">
        <f t="shared" ref="B8323:C8386" ca="1" si="260">RAND()</f>
        <v>0.53998110115816678</v>
      </c>
      <c r="C8323">
        <f t="shared" ca="1" si="260"/>
        <v>0.67155477871940494</v>
      </c>
      <c r="D8323">
        <f t="shared" ref="D8323:D8386" ca="1" si="261">IF(POWER(B8323,2)+POWER(C8323,2)&lt;=1,1,0)</f>
        <v>1</v>
      </c>
    </row>
    <row r="8324" spans="1:4" x14ac:dyDescent="0.2">
      <c r="A8324">
        <v>8323</v>
      </c>
      <c r="B8324">
        <f t="shared" ca="1" si="260"/>
        <v>0.94374408564410628</v>
      </c>
      <c r="C8324">
        <f t="shared" ca="1" si="260"/>
        <v>0.70093347696262831</v>
      </c>
      <c r="D8324">
        <f t="shared" ca="1" si="261"/>
        <v>0</v>
      </c>
    </row>
    <row r="8325" spans="1:4" x14ac:dyDescent="0.2">
      <c r="A8325">
        <v>8324</v>
      </c>
      <c r="B8325">
        <f t="shared" ca="1" si="260"/>
        <v>0.50923794392379673</v>
      </c>
      <c r="C8325">
        <f t="shared" ca="1" si="260"/>
        <v>0.21512923045103005</v>
      </c>
      <c r="D8325">
        <f t="shared" ca="1" si="261"/>
        <v>1</v>
      </c>
    </row>
    <row r="8326" spans="1:4" x14ac:dyDescent="0.2">
      <c r="A8326">
        <v>8325</v>
      </c>
      <c r="B8326">
        <f t="shared" ca="1" si="260"/>
        <v>0.19528844887401586</v>
      </c>
      <c r="C8326">
        <f t="shared" ca="1" si="260"/>
        <v>0.82878379759878718</v>
      </c>
      <c r="D8326">
        <f t="shared" ca="1" si="261"/>
        <v>1</v>
      </c>
    </row>
    <row r="8327" spans="1:4" x14ac:dyDescent="0.2">
      <c r="A8327">
        <v>8326</v>
      </c>
      <c r="B8327">
        <f t="shared" ca="1" si="260"/>
        <v>0.9936806147939522</v>
      </c>
      <c r="C8327">
        <f t="shared" ca="1" si="260"/>
        <v>0.76824397482778928</v>
      </c>
      <c r="D8327">
        <f t="shared" ca="1" si="261"/>
        <v>0</v>
      </c>
    </row>
    <row r="8328" spans="1:4" x14ac:dyDescent="0.2">
      <c r="A8328">
        <v>8327</v>
      </c>
      <c r="B8328">
        <f t="shared" ca="1" si="260"/>
        <v>0.27529199733597542</v>
      </c>
      <c r="C8328">
        <f t="shared" ca="1" si="260"/>
        <v>0.53473241212177336</v>
      </c>
      <c r="D8328">
        <f t="shared" ca="1" si="261"/>
        <v>1</v>
      </c>
    </row>
    <row r="8329" spans="1:4" x14ac:dyDescent="0.2">
      <c r="A8329">
        <v>8328</v>
      </c>
      <c r="B8329">
        <f t="shared" ca="1" si="260"/>
        <v>0.10750390084202766</v>
      </c>
      <c r="C8329">
        <f t="shared" ca="1" si="260"/>
        <v>0.48039335343725542</v>
      </c>
      <c r="D8329">
        <f t="shared" ca="1" si="261"/>
        <v>1</v>
      </c>
    </row>
    <row r="8330" spans="1:4" x14ac:dyDescent="0.2">
      <c r="A8330">
        <v>8329</v>
      </c>
      <c r="B8330">
        <f t="shared" ca="1" si="260"/>
        <v>0.98005619906151131</v>
      </c>
      <c r="C8330">
        <f t="shared" ca="1" si="260"/>
        <v>0.21270158322256072</v>
      </c>
      <c r="D8330">
        <f t="shared" ca="1" si="261"/>
        <v>0</v>
      </c>
    </row>
    <row r="8331" spans="1:4" x14ac:dyDescent="0.2">
      <c r="A8331">
        <v>8330</v>
      </c>
      <c r="B8331">
        <f t="shared" ca="1" si="260"/>
        <v>0.51902914947644929</v>
      </c>
      <c r="C8331">
        <f t="shared" ca="1" si="260"/>
        <v>0.56822695604577944</v>
      </c>
      <c r="D8331">
        <f t="shared" ca="1" si="261"/>
        <v>1</v>
      </c>
    </row>
    <row r="8332" spans="1:4" x14ac:dyDescent="0.2">
      <c r="A8332">
        <v>8331</v>
      </c>
      <c r="B8332">
        <f t="shared" ca="1" si="260"/>
        <v>7.7258682051208893E-2</v>
      </c>
      <c r="C8332">
        <f t="shared" ca="1" si="260"/>
        <v>0.82617018263014053</v>
      </c>
      <c r="D8332">
        <f t="shared" ca="1" si="261"/>
        <v>1</v>
      </c>
    </row>
    <row r="8333" spans="1:4" x14ac:dyDescent="0.2">
      <c r="A8333">
        <v>8332</v>
      </c>
      <c r="B8333">
        <f t="shared" ca="1" si="260"/>
        <v>0.59780977732634732</v>
      </c>
      <c r="C8333">
        <f t="shared" ca="1" si="260"/>
        <v>0.45604847515069635</v>
      </c>
      <c r="D8333">
        <f t="shared" ca="1" si="261"/>
        <v>1</v>
      </c>
    </row>
    <row r="8334" spans="1:4" x14ac:dyDescent="0.2">
      <c r="A8334">
        <v>8333</v>
      </c>
      <c r="B8334">
        <f t="shared" ca="1" si="260"/>
        <v>0.95891487911484485</v>
      </c>
      <c r="C8334">
        <f t="shared" ca="1" si="260"/>
        <v>0.31852864990896534</v>
      </c>
      <c r="D8334">
        <f t="shared" ca="1" si="261"/>
        <v>0</v>
      </c>
    </row>
    <row r="8335" spans="1:4" x14ac:dyDescent="0.2">
      <c r="A8335">
        <v>8334</v>
      </c>
      <c r="B8335">
        <f t="shared" ca="1" si="260"/>
        <v>0.65891362392848862</v>
      </c>
      <c r="C8335">
        <f t="shared" ca="1" si="260"/>
        <v>0.42340145608581081</v>
      </c>
      <c r="D8335">
        <f t="shared" ca="1" si="261"/>
        <v>1</v>
      </c>
    </row>
    <row r="8336" spans="1:4" x14ac:dyDescent="0.2">
      <c r="A8336">
        <v>8335</v>
      </c>
      <c r="B8336">
        <f t="shared" ca="1" si="260"/>
        <v>0.96397587223579784</v>
      </c>
      <c r="C8336">
        <f t="shared" ca="1" si="260"/>
        <v>0.88195186262096015</v>
      </c>
      <c r="D8336">
        <f t="shared" ca="1" si="261"/>
        <v>0</v>
      </c>
    </row>
    <row r="8337" spans="1:4" x14ac:dyDescent="0.2">
      <c r="A8337">
        <v>8336</v>
      </c>
      <c r="B8337">
        <f t="shared" ca="1" si="260"/>
        <v>0.53779496104628166</v>
      </c>
      <c r="C8337">
        <f t="shared" ca="1" si="260"/>
        <v>0.10211813592781793</v>
      </c>
      <c r="D8337">
        <f t="shared" ca="1" si="261"/>
        <v>1</v>
      </c>
    </row>
    <row r="8338" spans="1:4" x14ac:dyDescent="0.2">
      <c r="A8338">
        <v>8337</v>
      </c>
      <c r="B8338">
        <f t="shared" ca="1" si="260"/>
        <v>0.23610047606872542</v>
      </c>
      <c r="C8338">
        <f t="shared" ca="1" si="260"/>
        <v>0.51572747120113749</v>
      </c>
      <c r="D8338">
        <f t="shared" ca="1" si="261"/>
        <v>1</v>
      </c>
    </row>
    <row r="8339" spans="1:4" x14ac:dyDescent="0.2">
      <c r="A8339">
        <v>8338</v>
      </c>
      <c r="B8339">
        <f t="shared" ca="1" si="260"/>
        <v>0.33213967371388586</v>
      </c>
      <c r="C8339">
        <f t="shared" ca="1" si="260"/>
        <v>0.81847073764164513</v>
      </c>
      <c r="D8339">
        <f t="shared" ca="1" si="261"/>
        <v>1</v>
      </c>
    </row>
    <row r="8340" spans="1:4" x14ac:dyDescent="0.2">
      <c r="A8340">
        <v>8339</v>
      </c>
      <c r="B8340">
        <f t="shared" ca="1" si="260"/>
        <v>0.77414679383548035</v>
      </c>
      <c r="C8340">
        <f t="shared" ca="1" si="260"/>
        <v>0.33101013726750672</v>
      </c>
      <c r="D8340">
        <f t="shared" ca="1" si="261"/>
        <v>1</v>
      </c>
    </row>
    <row r="8341" spans="1:4" x14ac:dyDescent="0.2">
      <c r="A8341">
        <v>8340</v>
      </c>
      <c r="B8341">
        <f t="shared" ca="1" si="260"/>
        <v>0.8464477320757261</v>
      </c>
      <c r="C8341">
        <f t="shared" ca="1" si="260"/>
        <v>0.90325712734292629</v>
      </c>
      <c r="D8341">
        <f t="shared" ca="1" si="261"/>
        <v>0</v>
      </c>
    </row>
    <row r="8342" spans="1:4" x14ac:dyDescent="0.2">
      <c r="A8342">
        <v>8341</v>
      </c>
      <c r="B8342">
        <f t="shared" ca="1" si="260"/>
        <v>0.39898691224187877</v>
      </c>
      <c r="C8342">
        <f t="shared" ca="1" si="260"/>
        <v>0.37760069915851191</v>
      </c>
      <c r="D8342">
        <f t="shared" ca="1" si="261"/>
        <v>1</v>
      </c>
    </row>
    <row r="8343" spans="1:4" x14ac:dyDescent="0.2">
      <c r="A8343">
        <v>8342</v>
      </c>
      <c r="B8343">
        <f t="shared" ca="1" si="260"/>
        <v>0.25486714515156084</v>
      </c>
      <c r="C8343">
        <f t="shared" ca="1" si="260"/>
        <v>0.26144554439637924</v>
      </c>
      <c r="D8343">
        <f t="shared" ca="1" si="261"/>
        <v>1</v>
      </c>
    </row>
    <row r="8344" spans="1:4" x14ac:dyDescent="0.2">
      <c r="A8344">
        <v>8343</v>
      </c>
      <c r="B8344">
        <f t="shared" ca="1" si="260"/>
        <v>0.3677093745690756</v>
      </c>
      <c r="C8344">
        <f t="shared" ca="1" si="260"/>
        <v>0.42555129166416006</v>
      </c>
      <c r="D8344">
        <f t="shared" ca="1" si="261"/>
        <v>1</v>
      </c>
    </row>
    <row r="8345" spans="1:4" x14ac:dyDescent="0.2">
      <c r="A8345">
        <v>8344</v>
      </c>
      <c r="B8345">
        <f t="shared" ca="1" si="260"/>
        <v>0.46521400955314562</v>
      </c>
      <c r="C8345">
        <f t="shared" ca="1" si="260"/>
        <v>0.4535881580985851</v>
      </c>
      <c r="D8345">
        <f t="shared" ca="1" si="261"/>
        <v>1</v>
      </c>
    </row>
    <row r="8346" spans="1:4" x14ac:dyDescent="0.2">
      <c r="A8346">
        <v>8345</v>
      </c>
      <c r="B8346">
        <f t="shared" ca="1" si="260"/>
        <v>0.57877268632013379</v>
      </c>
      <c r="C8346">
        <f t="shared" ca="1" si="260"/>
        <v>0.63075544979888098</v>
      </c>
      <c r="D8346">
        <f t="shared" ca="1" si="261"/>
        <v>1</v>
      </c>
    </row>
    <row r="8347" spans="1:4" x14ac:dyDescent="0.2">
      <c r="A8347">
        <v>8346</v>
      </c>
      <c r="B8347">
        <f t="shared" ca="1" si="260"/>
        <v>0.68720641384553471</v>
      </c>
      <c r="C8347">
        <f t="shared" ca="1" si="260"/>
        <v>0.44112230398879237</v>
      </c>
      <c r="D8347">
        <f t="shared" ca="1" si="261"/>
        <v>1</v>
      </c>
    </row>
    <row r="8348" spans="1:4" x14ac:dyDescent="0.2">
      <c r="A8348">
        <v>8347</v>
      </c>
      <c r="B8348">
        <f t="shared" ca="1" si="260"/>
        <v>0.63016321069190728</v>
      </c>
      <c r="C8348">
        <f t="shared" ca="1" si="260"/>
        <v>3.4333587603799787E-2</v>
      </c>
      <c r="D8348">
        <f t="shared" ca="1" si="261"/>
        <v>1</v>
      </c>
    </row>
    <row r="8349" spans="1:4" x14ac:dyDescent="0.2">
      <c r="A8349">
        <v>8348</v>
      </c>
      <c r="B8349">
        <f t="shared" ca="1" si="260"/>
        <v>0.60217855211598392</v>
      </c>
      <c r="C8349">
        <f t="shared" ca="1" si="260"/>
        <v>0.38492165956219948</v>
      </c>
      <c r="D8349">
        <f t="shared" ca="1" si="261"/>
        <v>1</v>
      </c>
    </row>
    <row r="8350" spans="1:4" x14ac:dyDescent="0.2">
      <c r="A8350">
        <v>8349</v>
      </c>
      <c r="B8350">
        <f t="shared" ca="1" si="260"/>
        <v>0.54663519290418128</v>
      </c>
      <c r="C8350">
        <f t="shared" ca="1" si="260"/>
        <v>0.35118386529222911</v>
      </c>
      <c r="D8350">
        <f t="shared" ca="1" si="261"/>
        <v>1</v>
      </c>
    </row>
    <row r="8351" spans="1:4" x14ac:dyDescent="0.2">
      <c r="A8351">
        <v>8350</v>
      </c>
      <c r="B8351">
        <f t="shared" ca="1" si="260"/>
        <v>0.99511941205155141</v>
      </c>
      <c r="C8351">
        <f t="shared" ca="1" si="260"/>
        <v>0.19812633761412257</v>
      </c>
      <c r="D8351">
        <f t="shared" ca="1" si="261"/>
        <v>0</v>
      </c>
    </row>
    <row r="8352" spans="1:4" x14ac:dyDescent="0.2">
      <c r="A8352">
        <v>8351</v>
      </c>
      <c r="B8352">
        <f t="shared" ca="1" si="260"/>
        <v>0.29801968156485237</v>
      </c>
      <c r="C8352">
        <f t="shared" ca="1" si="260"/>
        <v>0.49018480250473395</v>
      </c>
      <c r="D8352">
        <f t="shared" ca="1" si="261"/>
        <v>1</v>
      </c>
    </row>
    <row r="8353" spans="1:4" x14ac:dyDescent="0.2">
      <c r="A8353">
        <v>8352</v>
      </c>
      <c r="B8353">
        <f t="shared" ca="1" si="260"/>
        <v>0.36570629567652924</v>
      </c>
      <c r="C8353">
        <f t="shared" ca="1" si="260"/>
        <v>0.13996999504392738</v>
      </c>
      <c r="D8353">
        <f t="shared" ca="1" si="261"/>
        <v>1</v>
      </c>
    </row>
    <row r="8354" spans="1:4" x14ac:dyDescent="0.2">
      <c r="A8354">
        <v>8353</v>
      </c>
      <c r="B8354">
        <f t="shared" ca="1" si="260"/>
        <v>0.62982951947105914</v>
      </c>
      <c r="C8354">
        <f t="shared" ca="1" si="260"/>
        <v>0.73816885103144947</v>
      </c>
      <c r="D8354">
        <f t="shared" ca="1" si="261"/>
        <v>1</v>
      </c>
    </row>
    <row r="8355" spans="1:4" x14ac:dyDescent="0.2">
      <c r="A8355">
        <v>8354</v>
      </c>
      <c r="B8355">
        <f t="shared" ca="1" si="260"/>
        <v>0.96060138020522567</v>
      </c>
      <c r="C8355">
        <f t="shared" ca="1" si="260"/>
        <v>0.85605202706082151</v>
      </c>
      <c r="D8355">
        <f t="shared" ca="1" si="261"/>
        <v>0</v>
      </c>
    </row>
    <row r="8356" spans="1:4" x14ac:dyDescent="0.2">
      <c r="A8356">
        <v>8355</v>
      </c>
      <c r="B8356">
        <f t="shared" ca="1" si="260"/>
        <v>0.74514863955730148</v>
      </c>
      <c r="C8356">
        <f t="shared" ca="1" si="260"/>
        <v>0.58165777273230024</v>
      </c>
      <c r="D8356">
        <f t="shared" ca="1" si="261"/>
        <v>1</v>
      </c>
    </row>
    <row r="8357" spans="1:4" x14ac:dyDescent="0.2">
      <c r="A8357">
        <v>8356</v>
      </c>
      <c r="B8357">
        <f t="shared" ca="1" si="260"/>
        <v>9.4339422181853316E-2</v>
      </c>
      <c r="C8357">
        <f t="shared" ca="1" si="260"/>
        <v>0.6682044010739121</v>
      </c>
      <c r="D8357">
        <f t="shared" ca="1" si="261"/>
        <v>1</v>
      </c>
    </row>
    <row r="8358" spans="1:4" x14ac:dyDescent="0.2">
      <c r="A8358">
        <v>8357</v>
      </c>
      <c r="B8358">
        <f t="shared" ca="1" si="260"/>
        <v>0.67410773388234413</v>
      </c>
      <c r="C8358">
        <f t="shared" ca="1" si="260"/>
        <v>0.46485827384919409</v>
      </c>
      <c r="D8358">
        <f t="shared" ca="1" si="261"/>
        <v>1</v>
      </c>
    </row>
    <row r="8359" spans="1:4" x14ac:dyDescent="0.2">
      <c r="A8359">
        <v>8358</v>
      </c>
      <c r="B8359">
        <f t="shared" ca="1" si="260"/>
        <v>0.87937754431347526</v>
      </c>
      <c r="C8359">
        <f t="shared" ca="1" si="260"/>
        <v>0.66498149686394181</v>
      </c>
      <c r="D8359">
        <f t="shared" ca="1" si="261"/>
        <v>0</v>
      </c>
    </row>
    <row r="8360" spans="1:4" x14ac:dyDescent="0.2">
      <c r="A8360">
        <v>8359</v>
      </c>
      <c r="B8360">
        <f t="shared" ca="1" si="260"/>
        <v>0.92168297965105128</v>
      </c>
      <c r="C8360">
        <f t="shared" ca="1" si="260"/>
        <v>0.25321571846957858</v>
      </c>
      <c r="D8360">
        <f t="shared" ca="1" si="261"/>
        <v>1</v>
      </c>
    </row>
    <row r="8361" spans="1:4" x14ac:dyDescent="0.2">
      <c r="A8361">
        <v>8360</v>
      </c>
      <c r="B8361">
        <f t="shared" ca="1" si="260"/>
        <v>0.84978640141635919</v>
      </c>
      <c r="C8361">
        <f t="shared" ca="1" si="260"/>
        <v>0.54193823990772738</v>
      </c>
      <c r="D8361">
        <f t="shared" ca="1" si="261"/>
        <v>0</v>
      </c>
    </row>
    <row r="8362" spans="1:4" x14ac:dyDescent="0.2">
      <c r="A8362">
        <v>8361</v>
      </c>
      <c r="B8362">
        <f t="shared" ca="1" si="260"/>
        <v>0.43019018765080685</v>
      </c>
      <c r="C8362">
        <f t="shared" ca="1" si="260"/>
        <v>0.20945869739608713</v>
      </c>
      <c r="D8362">
        <f t="shared" ca="1" si="261"/>
        <v>1</v>
      </c>
    </row>
    <row r="8363" spans="1:4" x14ac:dyDescent="0.2">
      <c r="A8363">
        <v>8362</v>
      </c>
      <c r="B8363">
        <f t="shared" ca="1" si="260"/>
        <v>0.21863669388359819</v>
      </c>
      <c r="C8363">
        <f t="shared" ca="1" si="260"/>
        <v>3.0732385096243209E-2</v>
      </c>
      <c r="D8363">
        <f t="shared" ca="1" si="261"/>
        <v>1</v>
      </c>
    </row>
    <row r="8364" spans="1:4" x14ac:dyDescent="0.2">
      <c r="A8364">
        <v>8363</v>
      </c>
      <c r="B8364">
        <f t="shared" ca="1" si="260"/>
        <v>0.36021023180708589</v>
      </c>
      <c r="C8364">
        <f t="shared" ca="1" si="260"/>
        <v>0.11246918405268358</v>
      </c>
      <c r="D8364">
        <f t="shared" ca="1" si="261"/>
        <v>1</v>
      </c>
    </row>
    <row r="8365" spans="1:4" x14ac:dyDescent="0.2">
      <c r="A8365">
        <v>8364</v>
      </c>
      <c r="B8365">
        <f t="shared" ca="1" si="260"/>
        <v>0.77914930027816032</v>
      </c>
      <c r="C8365">
        <f t="shared" ca="1" si="260"/>
        <v>0.45009337325100085</v>
      </c>
      <c r="D8365">
        <f t="shared" ca="1" si="261"/>
        <v>1</v>
      </c>
    </row>
    <row r="8366" spans="1:4" x14ac:dyDescent="0.2">
      <c r="A8366">
        <v>8365</v>
      </c>
      <c r="B8366">
        <f t="shared" ca="1" si="260"/>
        <v>0.67060575798621092</v>
      </c>
      <c r="C8366">
        <f t="shared" ca="1" si="260"/>
        <v>0.21434899874746838</v>
      </c>
      <c r="D8366">
        <f t="shared" ca="1" si="261"/>
        <v>1</v>
      </c>
    </row>
    <row r="8367" spans="1:4" x14ac:dyDescent="0.2">
      <c r="A8367">
        <v>8366</v>
      </c>
      <c r="B8367">
        <f t="shared" ca="1" si="260"/>
        <v>0.8546123689944719</v>
      </c>
      <c r="C8367">
        <f t="shared" ca="1" si="260"/>
        <v>8.6291537245262062E-2</v>
      </c>
      <c r="D8367">
        <f t="shared" ca="1" si="261"/>
        <v>1</v>
      </c>
    </row>
    <row r="8368" spans="1:4" x14ac:dyDescent="0.2">
      <c r="A8368">
        <v>8367</v>
      </c>
      <c r="B8368">
        <f t="shared" ca="1" si="260"/>
        <v>0.70197362427567411</v>
      </c>
      <c r="C8368">
        <f t="shared" ca="1" si="260"/>
        <v>0.91143800703339761</v>
      </c>
      <c r="D8368">
        <f t="shared" ca="1" si="261"/>
        <v>0</v>
      </c>
    </row>
    <row r="8369" spans="1:4" x14ac:dyDescent="0.2">
      <c r="A8369">
        <v>8368</v>
      </c>
      <c r="B8369">
        <f t="shared" ca="1" si="260"/>
        <v>0.32346666639609634</v>
      </c>
      <c r="C8369">
        <f t="shared" ca="1" si="260"/>
        <v>0.49813916735411357</v>
      </c>
      <c r="D8369">
        <f t="shared" ca="1" si="261"/>
        <v>1</v>
      </c>
    </row>
    <row r="8370" spans="1:4" x14ac:dyDescent="0.2">
      <c r="A8370">
        <v>8369</v>
      </c>
      <c r="B8370">
        <f t="shared" ca="1" si="260"/>
        <v>9.6769843526570587E-2</v>
      </c>
      <c r="C8370">
        <f t="shared" ca="1" si="260"/>
        <v>6.1505185548633712E-2</v>
      </c>
      <c r="D8370">
        <f t="shared" ca="1" si="261"/>
        <v>1</v>
      </c>
    </row>
    <row r="8371" spans="1:4" x14ac:dyDescent="0.2">
      <c r="A8371">
        <v>8370</v>
      </c>
      <c r="B8371">
        <f t="shared" ca="1" si="260"/>
        <v>0.23773299065255504</v>
      </c>
      <c r="C8371">
        <f t="shared" ca="1" si="260"/>
        <v>0.34452626877456916</v>
      </c>
      <c r="D8371">
        <f t="shared" ca="1" si="261"/>
        <v>1</v>
      </c>
    </row>
    <row r="8372" spans="1:4" x14ac:dyDescent="0.2">
      <c r="A8372">
        <v>8371</v>
      </c>
      <c r="B8372">
        <f t="shared" ca="1" si="260"/>
        <v>0.95923241117798852</v>
      </c>
      <c r="C8372">
        <f t="shared" ca="1" si="260"/>
        <v>0.27805577007520577</v>
      </c>
      <c r="D8372">
        <f t="shared" ca="1" si="261"/>
        <v>1</v>
      </c>
    </row>
    <row r="8373" spans="1:4" x14ac:dyDescent="0.2">
      <c r="A8373">
        <v>8372</v>
      </c>
      <c r="B8373">
        <f t="shared" ca="1" si="260"/>
        <v>0.98389581010866034</v>
      </c>
      <c r="C8373">
        <f t="shared" ca="1" si="260"/>
        <v>0.18549528230756718</v>
      </c>
      <c r="D8373">
        <f t="shared" ca="1" si="261"/>
        <v>0</v>
      </c>
    </row>
    <row r="8374" spans="1:4" x14ac:dyDescent="0.2">
      <c r="A8374">
        <v>8373</v>
      </c>
      <c r="B8374">
        <f t="shared" ca="1" si="260"/>
        <v>0.3856241469118451</v>
      </c>
      <c r="C8374">
        <f t="shared" ca="1" si="260"/>
        <v>0.33466366146826254</v>
      </c>
      <c r="D8374">
        <f t="shared" ca="1" si="261"/>
        <v>1</v>
      </c>
    </row>
    <row r="8375" spans="1:4" x14ac:dyDescent="0.2">
      <c r="A8375">
        <v>8374</v>
      </c>
      <c r="B8375">
        <f t="shared" ca="1" si="260"/>
        <v>0.70210968031042631</v>
      </c>
      <c r="C8375">
        <f t="shared" ca="1" si="260"/>
        <v>0.91515013818048963</v>
      </c>
      <c r="D8375">
        <f t="shared" ca="1" si="261"/>
        <v>0</v>
      </c>
    </row>
    <row r="8376" spans="1:4" x14ac:dyDescent="0.2">
      <c r="A8376">
        <v>8375</v>
      </c>
      <c r="B8376">
        <f t="shared" ca="1" si="260"/>
        <v>0.79739964010861797</v>
      </c>
      <c r="C8376">
        <f t="shared" ca="1" si="260"/>
        <v>0.59460589879168735</v>
      </c>
      <c r="D8376">
        <f t="shared" ca="1" si="261"/>
        <v>1</v>
      </c>
    </row>
    <row r="8377" spans="1:4" x14ac:dyDescent="0.2">
      <c r="A8377">
        <v>8376</v>
      </c>
      <c r="B8377">
        <f t="shared" ca="1" si="260"/>
        <v>0.93330287720638194</v>
      </c>
      <c r="C8377">
        <f t="shared" ca="1" si="260"/>
        <v>0.78958790469260043</v>
      </c>
      <c r="D8377">
        <f t="shared" ca="1" si="261"/>
        <v>0</v>
      </c>
    </row>
    <row r="8378" spans="1:4" x14ac:dyDescent="0.2">
      <c r="A8378">
        <v>8377</v>
      </c>
      <c r="B8378">
        <f t="shared" ca="1" si="260"/>
        <v>0.41237960874134716</v>
      </c>
      <c r="C8378">
        <f t="shared" ca="1" si="260"/>
        <v>0.24526938682872512</v>
      </c>
      <c r="D8378">
        <f t="shared" ca="1" si="261"/>
        <v>1</v>
      </c>
    </row>
    <row r="8379" spans="1:4" x14ac:dyDescent="0.2">
      <c r="A8379">
        <v>8378</v>
      </c>
      <c r="B8379">
        <f t="shared" ca="1" si="260"/>
        <v>0.12525727443939938</v>
      </c>
      <c r="C8379">
        <f t="shared" ca="1" si="260"/>
        <v>0.73906570559505191</v>
      </c>
      <c r="D8379">
        <f t="shared" ca="1" si="261"/>
        <v>1</v>
      </c>
    </row>
    <row r="8380" spans="1:4" x14ac:dyDescent="0.2">
      <c r="A8380">
        <v>8379</v>
      </c>
      <c r="B8380">
        <f t="shared" ca="1" si="260"/>
        <v>0.9605071686295078</v>
      </c>
      <c r="C8380">
        <f t="shared" ca="1" si="260"/>
        <v>0.56662610449910122</v>
      </c>
      <c r="D8380">
        <f t="shared" ca="1" si="261"/>
        <v>0</v>
      </c>
    </row>
    <row r="8381" spans="1:4" x14ac:dyDescent="0.2">
      <c r="A8381">
        <v>8380</v>
      </c>
      <c r="B8381">
        <f t="shared" ca="1" si="260"/>
        <v>0.64199977166005073</v>
      </c>
      <c r="C8381">
        <f t="shared" ca="1" si="260"/>
        <v>0.8526638169485441</v>
      </c>
      <c r="D8381">
        <f t="shared" ca="1" si="261"/>
        <v>0</v>
      </c>
    </row>
    <row r="8382" spans="1:4" x14ac:dyDescent="0.2">
      <c r="A8382">
        <v>8381</v>
      </c>
      <c r="B8382">
        <f t="shared" ca="1" si="260"/>
        <v>0.34594268295356512</v>
      </c>
      <c r="C8382">
        <f t="shared" ca="1" si="260"/>
        <v>0.85256753381320194</v>
      </c>
      <c r="D8382">
        <f t="shared" ca="1" si="261"/>
        <v>1</v>
      </c>
    </row>
    <row r="8383" spans="1:4" x14ac:dyDescent="0.2">
      <c r="A8383">
        <v>8382</v>
      </c>
      <c r="B8383">
        <f t="shared" ca="1" si="260"/>
        <v>0.16943688323871298</v>
      </c>
      <c r="C8383">
        <f t="shared" ca="1" si="260"/>
        <v>0.13612772159871345</v>
      </c>
      <c r="D8383">
        <f t="shared" ca="1" si="261"/>
        <v>1</v>
      </c>
    </row>
    <row r="8384" spans="1:4" x14ac:dyDescent="0.2">
      <c r="A8384">
        <v>8383</v>
      </c>
      <c r="B8384">
        <f t="shared" ca="1" si="260"/>
        <v>0.75141958055505753</v>
      </c>
      <c r="C8384">
        <f t="shared" ca="1" si="260"/>
        <v>0.4896117436734807</v>
      </c>
      <c r="D8384">
        <f t="shared" ca="1" si="261"/>
        <v>1</v>
      </c>
    </row>
    <row r="8385" spans="1:4" x14ac:dyDescent="0.2">
      <c r="A8385">
        <v>8384</v>
      </c>
      <c r="B8385">
        <f t="shared" ca="1" si="260"/>
        <v>2.9241746697367788E-2</v>
      </c>
      <c r="C8385">
        <f t="shared" ca="1" si="260"/>
        <v>0.92689061947102491</v>
      </c>
      <c r="D8385">
        <f t="shared" ca="1" si="261"/>
        <v>1</v>
      </c>
    </row>
    <row r="8386" spans="1:4" x14ac:dyDescent="0.2">
      <c r="A8386">
        <v>8385</v>
      </c>
      <c r="B8386">
        <f t="shared" ca="1" si="260"/>
        <v>0.73385372351005596</v>
      </c>
      <c r="C8386">
        <f t="shared" ca="1" si="260"/>
        <v>0.32733730387830295</v>
      </c>
      <c r="D8386">
        <f t="shared" ca="1" si="261"/>
        <v>1</v>
      </c>
    </row>
    <row r="8387" spans="1:4" x14ac:dyDescent="0.2">
      <c r="A8387">
        <v>8386</v>
      </c>
      <c r="B8387">
        <f t="shared" ref="B8387:C8450" ca="1" si="262">RAND()</f>
        <v>0.62477752708435208</v>
      </c>
      <c r="C8387">
        <f t="shared" ca="1" si="262"/>
        <v>0.17065764142205686</v>
      </c>
      <c r="D8387">
        <f t="shared" ref="D8387:D8450" ca="1" si="263">IF(POWER(B8387,2)+POWER(C8387,2)&lt;=1,1,0)</f>
        <v>1</v>
      </c>
    </row>
    <row r="8388" spans="1:4" x14ac:dyDescent="0.2">
      <c r="A8388">
        <v>8387</v>
      </c>
      <c r="B8388">
        <f t="shared" ca="1" si="262"/>
        <v>0.41270204662109167</v>
      </c>
      <c r="C8388">
        <f t="shared" ca="1" si="262"/>
        <v>8.3591140958845234E-3</v>
      </c>
      <c r="D8388">
        <f t="shared" ca="1" si="263"/>
        <v>1</v>
      </c>
    </row>
    <row r="8389" spans="1:4" x14ac:dyDescent="0.2">
      <c r="A8389">
        <v>8388</v>
      </c>
      <c r="B8389">
        <f t="shared" ca="1" si="262"/>
        <v>0.80028762815582954</v>
      </c>
      <c r="C8389">
        <f t="shared" ca="1" si="262"/>
        <v>0.14536633608867011</v>
      </c>
      <c r="D8389">
        <f t="shared" ca="1" si="263"/>
        <v>1</v>
      </c>
    </row>
    <row r="8390" spans="1:4" x14ac:dyDescent="0.2">
      <c r="A8390">
        <v>8389</v>
      </c>
      <c r="B8390">
        <f t="shared" ca="1" si="262"/>
        <v>0.82896812466846137</v>
      </c>
      <c r="C8390">
        <f t="shared" ca="1" si="262"/>
        <v>0.5902336866743858</v>
      </c>
      <c r="D8390">
        <f t="shared" ca="1" si="263"/>
        <v>0</v>
      </c>
    </row>
    <row r="8391" spans="1:4" x14ac:dyDescent="0.2">
      <c r="A8391">
        <v>8390</v>
      </c>
      <c r="B8391">
        <f t="shared" ca="1" si="262"/>
        <v>0.71410675998376949</v>
      </c>
      <c r="C8391">
        <f t="shared" ca="1" si="262"/>
        <v>0.47695602663549397</v>
      </c>
      <c r="D8391">
        <f t="shared" ca="1" si="263"/>
        <v>1</v>
      </c>
    </row>
    <row r="8392" spans="1:4" x14ac:dyDescent="0.2">
      <c r="A8392">
        <v>8391</v>
      </c>
      <c r="B8392">
        <f t="shared" ca="1" si="262"/>
        <v>0.96115070514340828</v>
      </c>
      <c r="C8392">
        <f t="shared" ca="1" si="262"/>
        <v>0.24712025354921507</v>
      </c>
      <c r="D8392">
        <f t="shared" ca="1" si="263"/>
        <v>1</v>
      </c>
    </row>
    <row r="8393" spans="1:4" x14ac:dyDescent="0.2">
      <c r="A8393">
        <v>8392</v>
      </c>
      <c r="B8393">
        <f t="shared" ca="1" si="262"/>
        <v>0.9171284039029769</v>
      </c>
      <c r="C8393">
        <f t="shared" ca="1" si="262"/>
        <v>0.47166564701362734</v>
      </c>
      <c r="D8393">
        <f t="shared" ca="1" si="263"/>
        <v>0</v>
      </c>
    </row>
    <row r="8394" spans="1:4" x14ac:dyDescent="0.2">
      <c r="A8394">
        <v>8393</v>
      </c>
      <c r="B8394">
        <f t="shared" ca="1" si="262"/>
        <v>4.8480309283177259E-2</v>
      </c>
      <c r="C8394">
        <f t="shared" ca="1" si="262"/>
        <v>0.71630428568010984</v>
      </c>
      <c r="D8394">
        <f t="shared" ca="1" si="263"/>
        <v>1</v>
      </c>
    </row>
    <row r="8395" spans="1:4" x14ac:dyDescent="0.2">
      <c r="A8395">
        <v>8394</v>
      </c>
      <c r="B8395">
        <f t="shared" ca="1" si="262"/>
        <v>0.20049507128776622</v>
      </c>
      <c r="C8395">
        <f t="shared" ca="1" si="262"/>
        <v>0.55025330217966417</v>
      </c>
      <c r="D8395">
        <f t="shared" ca="1" si="263"/>
        <v>1</v>
      </c>
    </row>
    <row r="8396" spans="1:4" x14ac:dyDescent="0.2">
      <c r="A8396">
        <v>8395</v>
      </c>
      <c r="B8396">
        <f t="shared" ca="1" si="262"/>
        <v>0.89141887439394452</v>
      </c>
      <c r="C8396">
        <f t="shared" ca="1" si="262"/>
        <v>0.88343114292658587</v>
      </c>
      <c r="D8396">
        <f t="shared" ca="1" si="263"/>
        <v>0</v>
      </c>
    </row>
    <row r="8397" spans="1:4" x14ac:dyDescent="0.2">
      <c r="A8397">
        <v>8396</v>
      </c>
      <c r="B8397">
        <f t="shared" ca="1" si="262"/>
        <v>0.70962481778814201</v>
      </c>
      <c r="C8397">
        <f t="shared" ca="1" si="262"/>
        <v>0.34066293611818965</v>
      </c>
      <c r="D8397">
        <f t="shared" ca="1" si="263"/>
        <v>1</v>
      </c>
    </row>
    <row r="8398" spans="1:4" x14ac:dyDescent="0.2">
      <c r="A8398">
        <v>8397</v>
      </c>
      <c r="B8398">
        <f t="shared" ca="1" si="262"/>
        <v>0.18200787607982516</v>
      </c>
      <c r="C8398">
        <f t="shared" ca="1" si="262"/>
        <v>0.87372945403913638</v>
      </c>
      <c r="D8398">
        <f t="shared" ca="1" si="263"/>
        <v>1</v>
      </c>
    </row>
    <row r="8399" spans="1:4" x14ac:dyDescent="0.2">
      <c r="A8399">
        <v>8398</v>
      </c>
      <c r="B8399">
        <f t="shared" ca="1" si="262"/>
        <v>0.23864207457059972</v>
      </c>
      <c r="C8399">
        <f t="shared" ca="1" si="262"/>
        <v>0.90222627738299688</v>
      </c>
      <c r="D8399">
        <f t="shared" ca="1" si="263"/>
        <v>1</v>
      </c>
    </row>
    <row r="8400" spans="1:4" x14ac:dyDescent="0.2">
      <c r="A8400">
        <v>8399</v>
      </c>
      <c r="B8400">
        <f t="shared" ca="1" si="262"/>
        <v>0.39470118821454214</v>
      </c>
      <c r="C8400">
        <f t="shared" ca="1" si="262"/>
        <v>0.2124214797126136</v>
      </c>
      <c r="D8400">
        <f t="shared" ca="1" si="263"/>
        <v>1</v>
      </c>
    </row>
    <row r="8401" spans="1:4" x14ac:dyDescent="0.2">
      <c r="A8401">
        <v>8400</v>
      </c>
      <c r="B8401">
        <f t="shared" ca="1" si="262"/>
        <v>0.77169476942315862</v>
      </c>
      <c r="C8401">
        <f t="shared" ca="1" si="262"/>
        <v>0.6095482302995191</v>
      </c>
      <c r="D8401">
        <f t="shared" ca="1" si="263"/>
        <v>1</v>
      </c>
    </row>
    <row r="8402" spans="1:4" x14ac:dyDescent="0.2">
      <c r="A8402">
        <v>8401</v>
      </c>
      <c r="B8402">
        <f t="shared" ca="1" si="262"/>
        <v>0.75103918033337769</v>
      </c>
      <c r="C8402">
        <f t="shared" ca="1" si="262"/>
        <v>0.55616055630215921</v>
      </c>
      <c r="D8402">
        <f t="shared" ca="1" si="263"/>
        <v>1</v>
      </c>
    </row>
    <row r="8403" spans="1:4" x14ac:dyDescent="0.2">
      <c r="A8403">
        <v>8402</v>
      </c>
      <c r="B8403">
        <f t="shared" ca="1" si="262"/>
        <v>0.89816575278749156</v>
      </c>
      <c r="C8403">
        <f t="shared" ca="1" si="262"/>
        <v>0.78304675437817506</v>
      </c>
      <c r="D8403">
        <f t="shared" ca="1" si="263"/>
        <v>0</v>
      </c>
    </row>
    <row r="8404" spans="1:4" x14ac:dyDescent="0.2">
      <c r="A8404">
        <v>8403</v>
      </c>
      <c r="B8404">
        <f t="shared" ca="1" si="262"/>
        <v>0.1112066351903791</v>
      </c>
      <c r="C8404">
        <f t="shared" ca="1" si="262"/>
        <v>0.474488497448186</v>
      </c>
      <c r="D8404">
        <f t="shared" ca="1" si="263"/>
        <v>1</v>
      </c>
    </row>
    <row r="8405" spans="1:4" x14ac:dyDescent="0.2">
      <c r="A8405">
        <v>8404</v>
      </c>
      <c r="B8405">
        <f t="shared" ca="1" si="262"/>
        <v>0.32724242204911191</v>
      </c>
      <c r="C8405">
        <f t="shared" ca="1" si="262"/>
        <v>0.93951163482280931</v>
      </c>
      <c r="D8405">
        <f t="shared" ca="1" si="263"/>
        <v>1</v>
      </c>
    </row>
    <row r="8406" spans="1:4" x14ac:dyDescent="0.2">
      <c r="A8406">
        <v>8405</v>
      </c>
      <c r="B8406">
        <f t="shared" ca="1" si="262"/>
        <v>0.88292906911917879</v>
      </c>
      <c r="C8406">
        <f t="shared" ca="1" si="262"/>
        <v>0.96322288586571025</v>
      </c>
      <c r="D8406">
        <f t="shared" ca="1" si="263"/>
        <v>0</v>
      </c>
    </row>
    <row r="8407" spans="1:4" x14ac:dyDescent="0.2">
      <c r="A8407">
        <v>8406</v>
      </c>
      <c r="B8407">
        <f t="shared" ca="1" si="262"/>
        <v>4.5842227168851779E-2</v>
      </c>
      <c r="C8407">
        <f t="shared" ca="1" si="262"/>
        <v>0.19412433770932425</v>
      </c>
      <c r="D8407">
        <f t="shared" ca="1" si="263"/>
        <v>1</v>
      </c>
    </row>
    <row r="8408" spans="1:4" x14ac:dyDescent="0.2">
      <c r="A8408">
        <v>8407</v>
      </c>
      <c r="B8408">
        <f t="shared" ca="1" si="262"/>
        <v>0.51903587428362652</v>
      </c>
      <c r="C8408">
        <f t="shared" ca="1" si="262"/>
        <v>0.13634854499591254</v>
      </c>
      <c r="D8408">
        <f t="shared" ca="1" si="263"/>
        <v>1</v>
      </c>
    </row>
    <row r="8409" spans="1:4" x14ac:dyDescent="0.2">
      <c r="A8409">
        <v>8408</v>
      </c>
      <c r="B8409">
        <f t="shared" ca="1" si="262"/>
        <v>0.64842887376804625</v>
      </c>
      <c r="C8409">
        <f t="shared" ca="1" si="262"/>
        <v>0.60751788861769718</v>
      </c>
      <c r="D8409">
        <f t="shared" ca="1" si="263"/>
        <v>1</v>
      </c>
    </row>
    <row r="8410" spans="1:4" x14ac:dyDescent="0.2">
      <c r="A8410">
        <v>8409</v>
      </c>
      <c r="B8410">
        <f t="shared" ca="1" si="262"/>
        <v>0.30569717146906605</v>
      </c>
      <c r="C8410">
        <f t="shared" ca="1" si="262"/>
        <v>0.47159180078815077</v>
      </c>
      <c r="D8410">
        <f t="shared" ca="1" si="263"/>
        <v>1</v>
      </c>
    </row>
    <row r="8411" spans="1:4" x14ac:dyDescent="0.2">
      <c r="A8411">
        <v>8410</v>
      </c>
      <c r="B8411">
        <f t="shared" ca="1" si="262"/>
        <v>0.15337747278998393</v>
      </c>
      <c r="C8411">
        <f t="shared" ca="1" si="262"/>
        <v>0.13204300676402092</v>
      </c>
      <c r="D8411">
        <f t="shared" ca="1" si="263"/>
        <v>1</v>
      </c>
    </row>
    <row r="8412" spans="1:4" x14ac:dyDescent="0.2">
      <c r="A8412">
        <v>8411</v>
      </c>
      <c r="B8412">
        <f t="shared" ca="1" si="262"/>
        <v>0.94565941099274342</v>
      </c>
      <c r="C8412">
        <f t="shared" ca="1" si="262"/>
        <v>0.46654367504894401</v>
      </c>
      <c r="D8412">
        <f t="shared" ca="1" si="263"/>
        <v>0</v>
      </c>
    </row>
    <row r="8413" spans="1:4" x14ac:dyDescent="0.2">
      <c r="A8413">
        <v>8412</v>
      </c>
      <c r="B8413">
        <f t="shared" ca="1" si="262"/>
        <v>0.17543799016470474</v>
      </c>
      <c r="C8413">
        <f t="shared" ca="1" si="262"/>
        <v>0.863497836319287</v>
      </c>
      <c r="D8413">
        <f t="shared" ca="1" si="263"/>
        <v>1</v>
      </c>
    </row>
    <row r="8414" spans="1:4" x14ac:dyDescent="0.2">
      <c r="A8414">
        <v>8413</v>
      </c>
      <c r="B8414">
        <f t="shared" ca="1" si="262"/>
        <v>0.38523640887876698</v>
      </c>
      <c r="C8414">
        <f t="shared" ca="1" si="262"/>
        <v>0.62257145069986264</v>
      </c>
      <c r="D8414">
        <f t="shared" ca="1" si="263"/>
        <v>1</v>
      </c>
    </row>
    <row r="8415" spans="1:4" x14ac:dyDescent="0.2">
      <c r="A8415">
        <v>8414</v>
      </c>
      <c r="B8415">
        <f t="shared" ca="1" si="262"/>
        <v>0.97517939792215325</v>
      </c>
      <c r="C8415">
        <f t="shared" ca="1" si="262"/>
        <v>0.69582870680791931</v>
      </c>
      <c r="D8415">
        <f t="shared" ca="1" si="263"/>
        <v>0</v>
      </c>
    </row>
    <row r="8416" spans="1:4" x14ac:dyDescent="0.2">
      <c r="A8416">
        <v>8415</v>
      </c>
      <c r="B8416">
        <f t="shared" ca="1" si="262"/>
        <v>0.62410093576935433</v>
      </c>
      <c r="C8416">
        <f t="shared" ca="1" si="262"/>
        <v>0.71132310577068891</v>
      </c>
      <c r="D8416">
        <f t="shared" ca="1" si="263"/>
        <v>1</v>
      </c>
    </row>
    <row r="8417" spans="1:4" x14ac:dyDescent="0.2">
      <c r="A8417">
        <v>8416</v>
      </c>
      <c r="B8417">
        <f t="shared" ca="1" si="262"/>
        <v>0.5426933753416201</v>
      </c>
      <c r="C8417">
        <f t="shared" ca="1" si="262"/>
        <v>0.20733411906676114</v>
      </c>
      <c r="D8417">
        <f t="shared" ca="1" si="263"/>
        <v>1</v>
      </c>
    </row>
    <row r="8418" spans="1:4" x14ac:dyDescent="0.2">
      <c r="A8418">
        <v>8417</v>
      </c>
      <c r="B8418">
        <f t="shared" ca="1" si="262"/>
        <v>0.82320820503004721</v>
      </c>
      <c r="C8418">
        <f t="shared" ca="1" si="262"/>
        <v>0.1512820164265849</v>
      </c>
      <c r="D8418">
        <f t="shared" ca="1" si="263"/>
        <v>1</v>
      </c>
    </row>
    <row r="8419" spans="1:4" x14ac:dyDescent="0.2">
      <c r="A8419">
        <v>8418</v>
      </c>
      <c r="B8419">
        <f t="shared" ca="1" si="262"/>
        <v>4.7017441483282685E-2</v>
      </c>
      <c r="C8419">
        <f t="shared" ca="1" si="262"/>
        <v>0.14057170895193238</v>
      </c>
      <c r="D8419">
        <f t="shared" ca="1" si="263"/>
        <v>1</v>
      </c>
    </row>
    <row r="8420" spans="1:4" x14ac:dyDescent="0.2">
      <c r="A8420">
        <v>8419</v>
      </c>
      <c r="B8420">
        <f t="shared" ca="1" si="262"/>
        <v>0.55743032344397492</v>
      </c>
      <c r="C8420">
        <f t="shared" ca="1" si="262"/>
        <v>0.36288469892651121</v>
      </c>
      <c r="D8420">
        <f t="shared" ca="1" si="263"/>
        <v>1</v>
      </c>
    </row>
    <row r="8421" spans="1:4" x14ac:dyDescent="0.2">
      <c r="A8421">
        <v>8420</v>
      </c>
      <c r="B8421">
        <f t="shared" ca="1" si="262"/>
        <v>2.79855424516674E-2</v>
      </c>
      <c r="C8421">
        <f t="shared" ca="1" si="262"/>
        <v>0.50458954656680821</v>
      </c>
      <c r="D8421">
        <f t="shared" ca="1" si="263"/>
        <v>1</v>
      </c>
    </row>
    <row r="8422" spans="1:4" x14ac:dyDescent="0.2">
      <c r="A8422">
        <v>8421</v>
      </c>
      <c r="B8422">
        <f t="shared" ca="1" si="262"/>
        <v>0.10217993659490621</v>
      </c>
      <c r="C8422">
        <f t="shared" ca="1" si="262"/>
        <v>0.38349460052119888</v>
      </c>
      <c r="D8422">
        <f t="shared" ca="1" si="263"/>
        <v>1</v>
      </c>
    </row>
    <row r="8423" spans="1:4" x14ac:dyDescent="0.2">
      <c r="A8423">
        <v>8422</v>
      </c>
      <c r="B8423">
        <f t="shared" ca="1" si="262"/>
        <v>0.84680489729830444</v>
      </c>
      <c r="C8423">
        <f t="shared" ca="1" si="262"/>
        <v>0.73755739939665466</v>
      </c>
      <c r="D8423">
        <f t="shared" ca="1" si="263"/>
        <v>0</v>
      </c>
    </row>
    <row r="8424" spans="1:4" x14ac:dyDescent="0.2">
      <c r="A8424">
        <v>8423</v>
      </c>
      <c r="B8424">
        <f t="shared" ca="1" si="262"/>
        <v>0.91974944730350483</v>
      </c>
      <c r="C8424">
        <f t="shared" ca="1" si="262"/>
        <v>0.9034928331326656</v>
      </c>
      <c r="D8424">
        <f t="shared" ca="1" si="263"/>
        <v>0</v>
      </c>
    </row>
    <row r="8425" spans="1:4" x14ac:dyDescent="0.2">
      <c r="A8425">
        <v>8424</v>
      </c>
      <c r="B8425">
        <f t="shared" ca="1" si="262"/>
        <v>0.50361122451244777</v>
      </c>
      <c r="C8425">
        <f t="shared" ca="1" si="262"/>
        <v>0.56175028485673506</v>
      </c>
      <c r="D8425">
        <f t="shared" ca="1" si="263"/>
        <v>1</v>
      </c>
    </row>
    <row r="8426" spans="1:4" x14ac:dyDescent="0.2">
      <c r="A8426">
        <v>8425</v>
      </c>
      <c r="B8426">
        <f t="shared" ca="1" si="262"/>
        <v>0.91786201414726976</v>
      </c>
      <c r="C8426">
        <f t="shared" ca="1" si="262"/>
        <v>8.0442508272551283E-3</v>
      </c>
      <c r="D8426">
        <f t="shared" ca="1" si="263"/>
        <v>1</v>
      </c>
    </row>
    <row r="8427" spans="1:4" x14ac:dyDescent="0.2">
      <c r="A8427">
        <v>8426</v>
      </c>
      <c r="B8427">
        <f t="shared" ca="1" si="262"/>
        <v>0.15311599224022865</v>
      </c>
      <c r="C8427">
        <f t="shared" ca="1" si="262"/>
        <v>0.43828338788421051</v>
      </c>
      <c r="D8427">
        <f t="shared" ca="1" si="263"/>
        <v>1</v>
      </c>
    </row>
    <row r="8428" spans="1:4" x14ac:dyDescent="0.2">
      <c r="A8428">
        <v>8427</v>
      </c>
      <c r="B8428">
        <f t="shared" ca="1" si="262"/>
        <v>0.98381847967069513</v>
      </c>
      <c r="C8428">
        <f t="shared" ca="1" si="262"/>
        <v>3.8516600368792009E-3</v>
      </c>
      <c r="D8428">
        <f t="shared" ca="1" si="263"/>
        <v>1</v>
      </c>
    </row>
    <row r="8429" spans="1:4" x14ac:dyDescent="0.2">
      <c r="A8429">
        <v>8428</v>
      </c>
      <c r="B8429">
        <f t="shared" ca="1" si="262"/>
        <v>0.40900003127217621</v>
      </c>
      <c r="C8429">
        <f t="shared" ca="1" si="262"/>
        <v>0.38043174606429242</v>
      </c>
      <c r="D8429">
        <f t="shared" ca="1" si="263"/>
        <v>1</v>
      </c>
    </row>
    <row r="8430" spans="1:4" x14ac:dyDescent="0.2">
      <c r="A8430">
        <v>8429</v>
      </c>
      <c r="B8430">
        <f t="shared" ca="1" si="262"/>
        <v>0.94090728333958207</v>
      </c>
      <c r="C8430">
        <f t="shared" ca="1" si="262"/>
        <v>0.78227690898673485</v>
      </c>
      <c r="D8430">
        <f t="shared" ca="1" si="263"/>
        <v>0</v>
      </c>
    </row>
    <row r="8431" spans="1:4" x14ac:dyDescent="0.2">
      <c r="A8431">
        <v>8430</v>
      </c>
      <c r="B8431">
        <f t="shared" ca="1" si="262"/>
        <v>4.7025225385537772E-2</v>
      </c>
      <c r="C8431">
        <f t="shared" ca="1" si="262"/>
        <v>0.67818995080672129</v>
      </c>
      <c r="D8431">
        <f t="shared" ca="1" si="263"/>
        <v>1</v>
      </c>
    </row>
    <row r="8432" spans="1:4" x14ac:dyDescent="0.2">
      <c r="A8432">
        <v>8431</v>
      </c>
      <c r="B8432">
        <f t="shared" ca="1" si="262"/>
        <v>0.95084356737436404</v>
      </c>
      <c r="C8432">
        <f t="shared" ca="1" si="262"/>
        <v>0.87972456285244138</v>
      </c>
      <c r="D8432">
        <f t="shared" ca="1" si="263"/>
        <v>0</v>
      </c>
    </row>
    <row r="8433" spans="1:4" x14ac:dyDescent="0.2">
      <c r="A8433">
        <v>8432</v>
      </c>
      <c r="B8433">
        <f t="shared" ca="1" si="262"/>
        <v>0.9209462045731458</v>
      </c>
      <c r="C8433">
        <f t="shared" ca="1" si="262"/>
        <v>0.32710610876597424</v>
      </c>
      <c r="D8433">
        <f t="shared" ca="1" si="263"/>
        <v>1</v>
      </c>
    </row>
    <row r="8434" spans="1:4" x14ac:dyDescent="0.2">
      <c r="A8434">
        <v>8433</v>
      </c>
      <c r="B8434">
        <f t="shared" ca="1" si="262"/>
        <v>0.52755303381746965</v>
      </c>
      <c r="C8434">
        <f t="shared" ca="1" si="262"/>
        <v>4.0407913144098528E-2</v>
      </c>
      <c r="D8434">
        <f t="shared" ca="1" si="263"/>
        <v>1</v>
      </c>
    </row>
    <row r="8435" spans="1:4" x14ac:dyDescent="0.2">
      <c r="A8435">
        <v>8434</v>
      </c>
      <c r="B8435">
        <f t="shared" ca="1" si="262"/>
        <v>0.97481807955144817</v>
      </c>
      <c r="C8435">
        <f t="shared" ca="1" si="262"/>
        <v>0.21841427823743975</v>
      </c>
      <c r="D8435">
        <f t="shared" ca="1" si="263"/>
        <v>1</v>
      </c>
    </row>
    <row r="8436" spans="1:4" x14ac:dyDescent="0.2">
      <c r="A8436">
        <v>8435</v>
      </c>
      <c r="B8436">
        <f t="shared" ca="1" si="262"/>
        <v>0.37374601875388636</v>
      </c>
      <c r="C8436">
        <f t="shared" ca="1" si="262"/>
        <v>0.69024481978569396</v>
      </c>
      <c r="D8436">
        <f t="shared" ca="1" si="263"/>
        <v>1</v>
      </c>
    </row>
    <row r="8437" spans="1:4" x14ac:dyDescent="0.2">
      <c r="A8437">
        <v>8436</v>
      </c>
      <c r="B8437">
        <f t="shared" ca="1" si="262"/>
        <v>0.97922847480946207</v>
      </c>
      <c r="C8437">
        <f t="shared" ca="1" si="262"/>
        <v>0.27804057878517585</v>
      </c>
      <c r="D8437">
        <f t="shared" ca="1" si="263"/>
        <v>0</v>
      </c>
    </row>
    <row r="8438" spans="1:4" x14ac:dyDescent="0.2">
      <c r="A8438">
        <v>8437</v>
      </c>
      <c r="B8438">
        <f t="shared" ca="1" si="262"/>
        <v>0.89261921207760231</v>
      </c>
      <c r="C8438">
        <f t="shared" ca="1" si="262"/>
        <v>7.0589909513003035E-2</v>
      </c>
      <c r="D8438">
        <f t="shared" ca="1" si="263"/>
        <v>1</v>
      </c>
    </row>
    <row r="8439" spans="1:4" x14ac:dyDescent="0.2">
      <c r="A8439">
        <v>8438</v>
      </c>
      <c r="B8439">
        <f t="shared" ca="1" si="262"/>
        <v>0.35314734317610519</v>
      </c>
      <c r="C8439">
        <f t="shared" ca="1" si="262"/>
        <v>0.35950056654649498</v>
      </c>
      <c r="D8439">
        <f t="shared" ca="1" si="263"/>
        <v>1</v>
      </c>
    </row>
    <row r="8440" spans="1:4" x14ac:dyDescent="0.2">
      <c r="A8440">
        <v>8439</v>
      </c>
      <c r="B8440">
        <f t="shared" ca="1" si="262"/>
        <v>0.67225141536302224</v>
      </c>
      <c r="C8440">
        <f t="shared" ca="1" si="262"/>
        <v>0.60684896487853401</v>
      </c>
      <c r="D8440">
        <f t="shared" ca="1" si="263"/>
        <v>1</v>
      </c>
    </row>
    <row r="8441" spans="1:4" x14ac:dyDescent="0.2">
      <c r="A8441">
        <v>8440</v>
      </c>
      <c r="B8441">
        <f t="shared" ca="1" si="262"/>
        <v>0.76363800114723424</v>
      </c>
      <c r="C8441">
        <f t="shared" ca="1" si="262"/>
        <v>0.30280331160145124</v>
      </c>
      <c r="D8441">
        <f t="shared" ca="1" si="263"/>
        <v>1</v>
      </c>
    </row>
    <row r="8442" spans="1:4" x14ac:dyDescent="0.2">
      <c r="A8442">
        <v>8441</v>
      </c>
      <c r="B8442">
        <f t="shared" ca="1" si="262"/>
        <v>0.51395856658352446</v>
      </c>
      <c r="C8442">
        <f t="shared" ca="1" si="262"/>
        <v>0.3861535406093396</v>
      </c>
      <c r="D8442">
        <f t="shared" ca="1" si="263"/>
        <v>1</v>
      </c>
    </row>
    <row r="8443" spans="1:4" x14ac:dyDescent="0.2">
      <c r="A8443">
        <v>8442</v>
      </c>
      <c r="B8443">
        <f t="shared" ca="1" si="262"/>
        <v>0.61646455372355025</v>
      </c>
      <c r="C8443">
        <f t="shared" ca="1" si="262"/>
        <v>0.98358366757822557</v>
      </c>
      <c r="D8443">
        <f t="shared" ca="1" si="263"/>
        <v>0</v>
      </c>
    </row>
    <row r="8444" spans="1:4" x14ac:dyDescent="0.2">
      <c r="A8444">
        <v>8443</v>
      </c>
      <c r="B8444">
        <f t="shared" ca="1" si="262"/>
        <v>0.97803257992669945</v>
      </c>
      <c r="C8444">
        <f t="shared" ca="1" si="262"/>
        <v>0.55603099019205193</v>
      </c>
      <c r="D8444">
        <f t="shared" ca="1" si="263"/>
        <v>0</v>
      </c>
    </row>
    <row r="8445" spans="1:4" x14ac:dyDescent="0.2">
      <c r="A8445">
        <v>8444</v>
      </c>
      <c r="B8445">
        <f t="shared" ca="1" si="262"/>
        <v>0.24908573422175428</v>
      </c>
      <c r="C8445">
        <f t="shared" ca="1" si="262"/>
        <v>0.69126106492988748</v>
      </c>
      <c r="D8445">
        <f t="shared" ca="1" si="263"/>
        <v>1</v>
      </c>
    </row>
    <row r="8446" spans="1:4" x14ac:dyDescent="0.2">
      <c r="A8446">
        <v>8445</v>
      </c>
      <c r="B8446">
        <f t="shared" ca="1" si="262"/>
        <v>0.92244551176083756</v>
      </c>
      <c r="C8446">
        <f t="shared" ca="1" si="262"/>
        <v>0.54611372206779218</v>
      </c>
      <c r="D8446">
        <f t="shared" ca="1" si="263"/>
        <v>0</v>
      </c>
    </row>
    <row r="8447" spans="1:4" x14ac:dyDescent="0.2">
      <c r="A8447">
        <v>8446</v>
      </c>
      <c r="B8447">
        <f t="shared" ca="1" si="262"/>
        <v>0.95315130589402108</v>
      </c>
      <c r="C8447">
        <f t="shared" ca="1" si="262"/>
        <v>0.22634637157375492</v>
      </c>
      <c r="D8447">
        <f t="shared" ca="1" si="263"/>
        <v>1</v>
      </c>
    </row>
    <row r="8448" spans="1:4" x14ac:dyDescent="0.2">
      <c r="A8448">
        <v>8447</v>
      </c>
      <c r="B8448">
        <f t="shared" ca="1" si="262"/>
        <v>0.10083465157659999</v>
      </c>
      <c r="C8448">
        <f t="shared" ca="1" si="262"/>
        <v>0.33010611298958814</v>
      </c>
      <c r="D8448">
        <f t="shared" ca="1" si="263"/>
        <v>1</v>
      </c>
    </row>
    <row r="8449" spans="1:4" x14ac:dyDescent="0.2">
      <c r="A8449">
        <v>8448</v>
      </c>
      <c r="B8449">
        <f t="shared" ca="1" si="262"/>
        <v>0.14890522895175384</v>
      </c>
      <c r="C8449">
        <f t="shared" ca="1" si="262"/>
        <v>0.86310448531190165</v>
      </c>
      <c r="D8449">
        <f t="shared" ca="1" si="263"/>
        <v>1</v>
      </c>
    </row>
    <row r="8450" spans="1:4" x14ac:dyDescent="0.2">
      <c r="A8450">
        <v>8449</v>
      </c>
      <c r="B8450">
        <f t="shared" ca="1" si="262"/>
        <v>0.72240587385726551</v>
      </c>
      <c r="C8450">
        <f t="shared" ca="1" si="262"/>
        <v>0.84107507091857314</v>
      </c>
      <c r="D8450">
        <f t="shared" ca="1" si="263"/>
        <v>0</v>
      </c>
    </row>
    <row r="8451" spans="1:4" x14ac:dyDescent="0.2">
      <c r="A8451">
        <v>8450</v>
      </c>
      <c r="B8451">
        <f t="shared" ref="B8451:C8514" ca="1" si="264">RAND()</f>
        <v>0.98005007537331967</v>
      </c>
      <c r="C8451">
        <f t="shared" ca="1" si="264"/>
        <v>0.73251717037879283</v>
      </c>
      <c r="D8451">
        <f t="shared" ref="D8451:D8514" ca="1" si="265">IF(POWER(B8451,2)+POWER(C8451,2)&lt;=1,1,0)</f>
        <v>0</v>
      </c>
    </row>
    <row r="8452" spans="1:4" x14ac:dyDescent="0.2">
      <c r="A8452">
        <v>8451</v>
      </c>
      <c r="B8452">
        <f t="shared" ca="1" si="264"/>
        <v>0.21868898228374067</v>
      </c>
      <c r="C8452">
        <f t="shared" ca="1" si="264"/>
        <v>0.57455143680033816</v>
      </c>
      <c r="D8452">
        <f t="shared" ca="1" si="265"/>
        <v>1</v>
      </c>
    </row>
    <row r="8453" spans="1:4" x14ac:dyDescent="0.2">
      <c r="A8453">
        <v>8452</v>
      </c>
      <c r="B8453">
        <f t="shared" ca="1" si="264"/>
        <v>0.75864047555531788</v>
      </c>
      <c r="C8453">
        <f t="shared" ca="1" si="264"/>
        <v>0.75137663323467196</v>
      </c>
      <c r="D8453">
        <f t="shared" ca="1" si="265"/>
        <v>0</v>
      </c>
    </row>
    <row r="8454" spans="1:4" x14ac:dyDescent="0.2">
      <c r="A8454">
        <v>8453</v>
      </c>
      <c r="B8454">
        <f t="shared" ca="1" si="264"/>
        <v>0.58830056534370379</v>
      </c>
      <c r="C8454">
        <f t="shared" ca="1" si="264"/>
        <v>0.48067574714021744</v>
      </c>
      <c r="D8454">
        <f t="shared" ca="1" si="265"/>
        <v>1</v>
      </c>
    </row>
    <row r="8455" spans="1:4" x14ac:dyDescent="0.2">
      <c r="A8455">
        <v>8454</v>
      </c>
      <c r="B8455">
        <f t="shared" ca="1" si="264"/>
        <v>0.64462144733218363</v>
      </c>
      <c r="C8455">
        <f t="shared" ca="1" si="264"/>
        <v>0.45208272192672094</v>
      </c>
      <c r="D8455">
        <f t="shared" ca="1" si="265"/>
        <v>1</v>
      </c>
    </row>
    <row r="8456" spans="1:4" x14ac:dyDescent="0.2">
      <c r="A8456">
        <v>8455</v>
      </c>
      <c r="B8456">
        <f t="shared" ca="1" si="264"/>
        <v>0.80045119546212229</v>
      </c>
      <c r="C8456">
        <f t="shared" ca="1" si="264"/>
        <v>0.59827725789621622</v>
      </c>
      <c r="D8456">
        <f t="shared" ca="1" si="265"/>
        <v>1</v>
      </c>
    </row>
    <row r="8457" spans="1:4" x14ac:dyDescent="0.2">
      <c r="A8457">
        <v>8456</v>
      </c>
      <c r="B8457">
        <f t="shared" ca="1" si="264"/>
        <v>0.52297843066519145</v>
      </c>
      <c r="C8457">
        <f t="shared" ca="1" si="264"/>
        <v>0.92958397645973079</v>
      </c>
      <c r="D8457">
        <f t="shared" ca="1" si="265"/>
        <v>0</v>
      </c>
    </row>
    <row r="8458" spans="1:4" x14ac:dyDescent="0.2">
      <c r="A8458">
        <v>8457</v>
      </c>
      <c r="B8458">
        <f t="shared" ca="1" si="264"/>
        <v>0.33418652954430539</v>
      </c>
      <c r="C8458">
        <f t="shared" ca="1" si="264"/>
        <v>0.93349517237155855</v>
      </c>
      <c r="D8458">
        <f t="shared" ca="1" si="265"/>
        <v>1</v>
      </c>
    </row>
    <row r="8459" spans="1:4" x14ac:dyDescent="0.2">
      <c r="A8459">
        <v>8458</v>
      </c>
      <c r="B8459">
        <f t="shared" ca="1" si="264"/>
        <v>0.23041657020566586</v>
      </c>
      <c r="C8459">
        <f t="shared" ca="1" si="264"/>
        <v>0.24165459190713323</v>
      </c>
      <c r="D8459">
        <f t="shared" ca="1" si="265"/>
        <v>1</v>
      </c>
    </row>
    <row r="8460" spans="1:4" x14ac:dyDescent="0.2">
      <c r="A8460">
        <v>8459</v>
      </c>
      <c r="B8460">
        <f t="shared" ca="1" si="264"/>
        <v>0.98782230514310698</v>
      </c>
      <c r="C8460">
        <f t="shared" ca="1" si="264"/>
        <v>0.52353128125290427</v>
      </c>
      <c r="D8460">
        <f t="shared" ca="1" si="265"/>
        <v>0</v>
      </c>
    </row>
    <row r="8461" spans="1:4" x14ac:dyDescent="0.2">
      <c r="A8461">
        <v>8460</v>
      </c>
      <c r="B8461">
        <f t="shared" ca="1" si="264"/>
        <v>0.1350855289198799</v>
      </c>
      <c r="C8461">
        <f t="shared" ca="1" si="264"/>
        <v>0.60646004251925945</v>
      </c>
      <c r="D8461">
        <f t="shared" ca="1" si="265"/>
        <v>1</v>
      </c>
    </row>
    <row r="8462" spans="1:4" x14ac:dyDescent="0.2">
      <c r="A8462">
        <v>8461</v>
      </c>
      <c r="B8462">
        <f t="shared" ca="1" si="264"/>
        <v>6.3150622735887785E-2</v>
      </c>
      <c r="C8462">
        <f t="shared" ca="1" si="264"/>
        <v>7.8235183123418706E-2</v>
      </c>
      <c r="D8462">
        <f t="shared" ca="1" si="265"/>
        <v>1</v>
      </c>
    </row>
    <row r="8463" spans="1:4" x14ac:dyDescent="0.2">
      <c r="A8463">
        <v>8462</v>
      </c>
      <c r="B8463">
        <f t="shared" ca="1" si="264"/>
        <v>0.22417584627671139</v>
      </c>
      <c r="C8463">
        <f t="shared" ca="1" si="264"/>
        <v>0.84465636546760337</v>
      </c>
      <c r="D8463">
        <f t="shared" ca="1" si="265"/>
        <v>1</v>
      </c>
    </row>
    <row r="8464" spans="1:4" x14ac:dyDescent="0.2">
      <c r="A8464">
        <v>8463</v>
      </c>
      <c r="B8464">
        <f t="shared" ca="1" si="264"/>
        <v>0.52325330697945238</v>
      </c>
      <c r="C8464">
        <f t="shared" ca="1" si="264"/>
        <v>0.66115210907530253</v>
      </c>
      <c r="D8464">
        <f t="shared" ca="1" si="265"/>
        <v>1</v>
      </c>
    </row>
    <row r="8465" spans="1:4" x14ac:dyDescent="0.2">
      <c r="A8465">
        <v>8464</v>
      </c>
      <c r="B8465">
        <f t="shared" ca="1" si="264"/>
        <v>0.12421058136423535</v>
      </c>
      <c r="C8465">
        <f t="shared" ca="1" si="264"/>
        <v>0.70744197300878098</v>
      </c>
      <c r="D8465">
        <f t="shared" ca="1" si="265"/>
        <v>1</v>
      </c>
    </row>
    <row r="8466" spans="1:4" x14ac:dyDescent="0.2">
      <c r="A8466">
        <v>8465</v>
      </c>
      <c r="B8466">
        <f t="shared" ca="1" si="264"/>
        <v>0.25516197586965461</v>
      </c>
      <c r="C8466">
        <f t="shared" ca="1" si="264"/>
        <v>0.29954739602965885</v>
      </c>
      <c r="D8466">
        <f t="shared" ca="1" si="265"/>
        <v>1</v>
      </c>
    </row>
    <row r="8467" spans="1:4" x14ac:dyDescent="0.2">
      <c r="A8467">
        <v>8466</v>
      </c>
      <c r="B8467">
        <f t="shared" ca="1" si="264"/>
        <v>0.61589999549587682</v>
      </c>
      <c r="C8467">
        <f t="shared" ca="1" si="264"/>
        <v>0.31540810707068156</v>
      </c>
      <c r="D8467">
        <f t="shared" ca="1" si="265"/>
        <v>1</v>
      </c>
    </row>
    <row r="8468" spans="1:4" x14ac:dyDescent="0.2">
      <c r="A8468">
        <v>8467</v>
      </c>
      <c r="B8468">
        <f t="shared" ca="1" si="264"/>
        <v>0.74461819620304948</v>
      </c>
      <c r="C8468">
        <f t="shared" ca="1" si="264"/>
        <v>1.0508686943460188E-2</v>
      </c>
      <c r="D8468">
        <f t="shared" ca="1" si="265"/>
        <v>1</v>
      </c>
    </row>
    <row r="8469" spans="1:4" x14ac:dyDescent="0.2">
      <c r="A8469">
        <v>8468</v>
      </c>
      <c r="B8469">
        <f t="shared" ca="1" si="264"/>
        <v>0.33656203883445912</v>
      </c>
      <c r="C8469">
        <f t="shared" ca="1" si="264"/>
        <v>0.75822355833089927</v>
      </c>
      <c r="D8469">
        <f t="shared" ca="1" si="265"/>
        <v>1</v>
      </c>
    </row>
    <row r="8470" spans="1:4" x14ac:dyDescent="0.2">
      <c r="A8470">
        <v>8469</v>
      </c>
      <c r="B8470">
        <f t="shared" ca="1" si="264"/>
        <v>0.82165932679537235</v>
      </c>
      <c r="C8470">
        <f t="shared" ca="1" si="264"/>
        <v>0.96260385899298551</v>
      </c>
      <c r="D8470">
        <f t="shared" ca="1" si="265"/>
        <v>0</v>
      </c>
    </row>
    <row r="8471" spans="1:4" x14ac:dyDescent="0.2">
      <c r="A8471">
        <v>8470</v>
      </c>
      <c r="B8471">
        <f t="shared" ca="1" si="264"/>
        <v>0.45001173556577612</v>
      </c>
      <c r="C8471">
        <f t="shared" ca="1" si="264"/>
        <v>0.13073555595273467</v>
      </c>
      <c r="D8471">
        <f t="shared" ca="1" si="265"/>
        <v>1</v>
      </c>
    </row>
    <row r="8472" spans="1:4" x14ac:dyDescent="0.2">
      <c r="A8472">
        <v>8471</v>
      </c>
      <c r="B8472">
        <f t="shared" ca="1" si="264"/>
        <v>0.19966432320484873</v>
      </c>
      <c r="C8472">
        <f t="shared" ca="1" si="264"/>
        <v>9.8638177935625793E-2</v>
      </c>
      <c r="D8472">
        <f t="shared" ca="1" si="265"/>
        <v>1</v>
      </c>
    </row>
    <row r="8473" spans="1:4" x14ac:dyDescent="0.2">
      <c r="A8473">
        <v>8472</v>
      </c>
      <c r="B8473">
        <f t="shared" ca="1" si="264"/>
        <v>0.12440612504119752</v>
      </c>
      <c r="C8473">
        <f t="shared" ca="1" si="264"/>
        <v>0.98904931324235668</v>
      </c>
      <c r="D8473">
        <f t="shared" ca="1" si="265"/>
        <v>1</v>
      </c>
    </row>
    <row r="8474" spans="1:4" x14ac:dyDescent="0.2">
      <c r="A8474">
        <v>8473</v>
      </c>
      <c r="B8474">
        <f t="shared" ca="1" si="264"/>
        <v>7.4417818546076098E-2</v>
      </c>
      <c r="C8474">
        <f t="shared" ca="1" si="264"/>
        <v>0.26600565507570517</v>
      </c>
      <c r="D8474">
        <f t="shared" ca="1" si="265"/>
        <v>1</v>
      </c>
    </row>
    <row r="8475" spans="1:4" x14ac:dyDescent="0.2">
      <c r="A8475">
        <v>8474</v>
      </c>
      <c r="B8475">
        <f t="shared" ca="1" si="264"/>
        <v>0.2891754680154538</v>
      </c>
      <c r="C8475">
        <f t="shared" ca="1" si="264"/>
        <v>0.36339844304262903</v>
      </c>
      <c r="D8475">
        <f t="shared" ca="1" si="265"/>
        <v>1</v>
      </c>
    </row>
    <row r="8476" spans="1:4" x14ac:dyDescent="0.2">
      <c r="A8476">
        <v>8475</v>
      </c>
      <c r="B8476">
        <f t="shared" ca="1" si="264"/>
        <v>0.11860082894310076</v>
      </c>
      <c r="C8476">
        <f t="shared" ca="1" si="264"/>
        <v>0.88695418399229531</v>
      </c>
      <c r="D8476">
        <f t="shared" ca="1" si="265"/>
        <v>1</v>
      </c>
    </row>
    <row r="8477" spans="1:4" x14ac:dyDescent="0.2">
      <c r="A8477">
        <v>8476</v>
      </c>
      <c r="B8477">
        <f t="shared" ca="1" si="264"/>
        <v>0.40721985124485605</v>
      </c>
      <c r="C8477">
        <f t="shared" ca="1" si="264"/>
        <v>0.78834524564900288</v>
      </c>
      <c r="D8477">
        <f t="shared" ca="1" si="265"/>
        <v>1</v>
      </c>
    </row>
    <row r="8478" spans="1:4" x14ac:dyDescent="0.2">
      <c r="A8478">
        <v>8477</v>
      </c>
      <c r="B8478">
        <f t="shared" ca="1" si="264"/>
        <v>0.26245177778303186</v>
      </c>
      <c r="C8478">
        <f t="shared" ca="1" si="264"/>
        <v>0.73835759841533444</v>
      </c>
      <c r="D8478">
        <f t="shared" ca="1" si="265"/>
        <v>1</v>
      </c>
    </row>
    <row r="8479" spans="1:4" x14ac:dyDescent="0.2">
      <c r="A8479">
        <v>8478</v>
      </c>
      <c r="B8479">
        <f t="shared" ca="1" si="264"/>
        <v>0.67251768577481186</v>
      </c>
      <c r="C8479">
        <f t="shared" ca="1" si="264"/>
        <v>0.65223160836730287</v>
      </c>
      <c r="D8479">
        <f t="shared" ca="1" si="265"/>
        <v>1</v>
      </c>
    </row>
    <row r="8480" spans="1:4" x14ac:dyDescent="0.2">
      <c r="A8480">
        <v>8479</v>
      </c>
      <c r="B8480">
        <f t="shared" ca="1" si="264"/>
        <v>0.90873601653077363</v>
      </c>
      <c r="C8480">
        <f t="shared" ca="1" si="264"/>
        <v>0.3804280443128446</v>
      </c>
      <c r="D8480">
        <f t="shared" ca="1" si="265"/>
        <v>1</v>
      </c>
    </row>
    <row r="8481" spans="1:4" x14ac:dyDescent="0.2">
      <c r="A8481">
        <v>8480</v>
      </c>
      <c r="B8481">
        <f t="shared" ca="1" si="264"/>
        <v>9.9294845343237403E-2</v>
      </c>
      <c r="C8481">
        <f t="shared" ca="1" si="264"/>
        <v>0.57839654922579309</v>
      </c>
      <c r="D8481">
        <f t="shared" ca="1" si="265"/>
        <v>1</v>
      </c>
    </row>
    <row r="8482" spans="1:4" x14ac:dyDescent="0.2">
      <c r="A8482">
        <v>8481</v>
      </c>
      <c r="B8482">
        <f t="shared" ca="1" si="264"/>
        <v>0.38473192827119496</v>
      </c>
      <c r="C8482">
        <f t="shared" ca="1" si="264"/>
        <v>0.38977339679179313</v>
      </c>
      <c r="D8482">
        <f t="shared" ca="1" si="265"/>
        <v>1</v>
      </c>
    </row>
    <row r="8483" spans="1:4" x14ac:dyDescent="0.2">
      <c r="A8483">
        <v>8482</v>
      </c>
      <c r="B8483">
        <f t="shared" ca="1" si="264"/>
        <v>0.36238889510821937</v>
      </c>
      <c r="C8483">
        <f t="shared" ca="1" si="264"/>
        <v>0.88306760069326529</v>
      </c>
      <c r="D8483">
        <f t="shared" ca="1" si="265"/>
        <v>1</v>
      </c>
    </row>
    <row r="8484" spans="1:4" x14ac:dyDescent="0.2">
      <c r="A8484">
        <v>8483</v>
      </c>
      <c r="B8484">
        <f t="shared" ca="1" si="264"/>
        <v>0.66689685542488508</v>
      </c>
      <c r="C8484">
        <f t="shared" ca="1" si="264"/>
        <v>0.52307284989940506</v>
      </c>
      <c r="D8484">
        <f t="shared" ca="1" si="265"/>
        <v>1</v>
      </c>
    </row>
    <row r="8485" spans="1:4" x14ac:dyDescent="0.2">
      <c r="A8485">
        <v>8484</v>
      </c>
      <c r="B8485">
        <f t="shared" ca="1" si="264"/>
        <v>0.48567855661805115</v>
      </c>
      <c r="C8485">
        <f t="shared" ca="1" si="264"/>
        <v>0.7441137334118989</v>
      </c>
      <c r="D8485">
        <f t="shared" ca="1" si="265"/>
        <v>1</v>
      </c>
    </row>
    <row r="8486" spans="1:4" x14ac:dyDescent="0.2">
      <c r="A8486">
        <v>8485</v>
      </c>
      <c r="B8486">
        <f t="shared" ca="1" si="264"/>
        <v>0.4379965878713139</v>
      </c>
      <c r="C8486">
        <f t="shared" ca="1" si="264"/>
        <v>0.62762626702257529</v>
      </c>
      <c r="D8486">
        <f t="shared" ca="1" si="265"/>
        <v>1</v>
      </c>
    </row>
    <row r="8487" spans="1:4" x14ac:dyDescent="0.2">
      <c r="A8487">
        <v>8486</v>
      </c>
      <c r="B8487">
        <f t="shared" ca="1" si="264"/>
        <v>0.77701612359067951</v>
      </c>
      <c r="C8487">
        <f t="shared" ca="1" si="264"/>
        <v>7.363988403266275E-2</v>
      </c>
      <c r="D8487">
        <f t="shared" ca="1" si="265"/>
        <v>1</v>
      </c>
    </row>
    <row r="8488" spans="1:4" x14ac:dyDescent="0.2">
      <c r="A8488">
        <v>8487</v>
      </c>
      <c r="B8488">
        <f t="shared" ca="1" si="264"/>
        <v>0.51122412675754347</v>
      </c>
      <c r="C8488">
        <f t="shared" ca="1" si="264"/>
        <v>0.25971378711507809</v>
      </c>
      <c r="D8488">
        <f t="shared" ca="1" si="265"/>
        <v>1</v>
      </c>
    </row>
    <row r="8489" spans="1:4" x14ac:dyDescent="0.2">
      <c r="A8489">
        <v>8488</v>
      </c>
      <c r="B8489">
        <f t="shared" ca="1" si="264"/>
        <v>0.62492506633102451</v>
      </c>
      <c r="C8489">
        <f t="shared" ca="1" si="264"/>
        <v>0.25971369532056243</v>
      </c>
      <c r="D8489">
        <f t="shared" ca="1" si="265"/>
        <v>1</v>
      </c>
    </row>
    <row r="8490" spans="1:4" x14ac:dyDescent="0.2">
      <c r="A8490">
        <v>8489</v>
      </c>
      <c r="B8490">
        <f t="shared" ca="1" si="264"/>
        <v>0.42691588096276178</v>
      </c>
      <c r="C8490">
        <f t="shared" ca="1" si="264"/>
        <v>0.84369293482458552</v>
      </c>
      <c r="D8490">
        <f t="shared" ca="1" si="265"/>
        <v>1</v>
      </c>
    </row>
    <row r="8491" spans="1:4" x14ac:dyDescent="0.2">
      <c r="A8491">
        <v>8490</v>
      </c>
      <c r="B8491">
        <f t="shared" ca="1" si="264"/>
        <v>0.48170539072824192</v>
      </c>
      <c r="C8491">
        <f t="shared" ca="1" si="264"/>
        <v>0.33619934587904365</v>
      </c>
      <c r="D8491">
        <f t="shared" ca="1" si="265"/>
        <v>1</v>
      </c>
    </row>
    <row r="8492" spans="1:4" x14ac:dyDescent="0.2">
      <c r="A8492">
        <v>8491</v>
      </c>
      <c r="B8492">
        <f t="shared" ca="1" si="264"/>
        <v>0.33004823853535936</v>
      </c>
      <c r="C8492">
        <f t="shared" ca="1" si="264"/>
        <v>5.9181647106691937E-2</v>
      </c>
      <c r="D8492">
        <f t="shared" ca="1" si="265"/>
        <v>1</v>
      </c>
    </row>
    <row r="8493" spans="1:4" x14ac:dyDescent="0.2">
      <c r="A8493">
        <v>8492</v>
      </c>
      <c r="B8493">
        <f t="shared" ca="1" si="264"/>
        <v>0.37911272248622763</v>
      </c>
      <c r="C8493">
        <f t="shared" ca="1" si="264"/>
        <v>0.96667362327944883</v>
      </c>
      <c r="D8493">
        <f t="shared" ca="1" si="265"/>
        <v>0</v>
      </c>
    </row>
    <row r="8494" spans="1:4" x14ac:dyDescent="0.2">
      <c r="A8494">
        <v>8493</v>
      </c>
      <c r="B8494">
        <f t="shared" ca="1" si="264"/>
        <v>0.50545802452316391</v>
      </c>
      <c r="C8494">
        <f t="shared" ca="1" si="264"/>
        <v>0.26084656653526539</v>
      </c>
      <c r="D8494">
        <f t="shared" ca="1" si="265"/>
        <v>1</v>
      </c>
    </row>
    <row r="8495" spans="1:4" x14ac:dyDescent="0.2">
      <c r="A8495">
        <v>8494</v>
      </c>
      <c r="B8495">
        <f t="shared" ca="1" si="264"/>
        <v>0.74747628294667856</v>
      </c>
      <c r="C8495">
        <f t="shared" ca="1" si="264"/>
        <v>0.10803880002516908</v>
      </c>
      <c r="D8495">
        <f t="shared" ca="1" si="265"/>
        <v>1</v>
      </c>
    </row>
    <row r="8496" spans="1:4" x14ac:dyDescent="0.2">
      <c r="A8496">
        <v>8495</v>
      </c>
      <c r="B8496">
        <f t="shared" ca="1" si="264"/>
        <v>4.7904750792587381E-2</v>
      </c>
      <c r="C8496">
        <f t="shared" ca="1" si="264"/>
        <v>0.76731310064497737</v>
      </c>
      <c r="D8496">
        <f t="shared" ca="1" si="265"/>
        <v>1</v>
      </c>
    </row>
    <row r="8497" spans="1:4" x14ac:dyDescent="0.2">
      <c r="A8497">
        <v>8496</v>
      </c>
      <c r="B8497">
        <f t="shared" ca="1" si="264"/>
        <v>0.68711210067184625</v>
      </c>
      <c r="C8497">
        <f t="shared" ca="1" si="264"/>
        <v>0.16956854182904069</v>
      </c>
      <c r="D8497">
        <f t="shared" ca="1" si="265"/>
        <v>1</v>
      </c>
    </row>
    <row r="8498" spans="1:4" x14ac:dyDescent="0.2">
      <c r="A8498">
        <v>8497</v>
      </c>
      <c r="B8498">
        <f t="shared" ca="1" si="264"/>
        <v>0.25862093851709811</v>
      </c>
      <c r="C8498">
        <f t="shared" ca="1" si="264"/>
        <v>0.76289974329117838</v>
      </c>
      <c r="D8498">
        <f t="shared" ca="1" si="265"/>
        <v>1</v>
      </c>
    </row>
    <row r="8499" spans="1:4" x14ac:dyDescent="0.2">
      <c r="A8499">
        <v>8498</v>
      </c>
      <c r="B8499">
        <f t="shared" ca="1" si="264"/>
        <v>0.5174568164436717</v>
      </c>
      <c r="C8499">
        <f t="shared" ca="1" si="264"/>
        <v>0.48836527090484583</v>
      </c>
      <c r="D8499">
        <f t="shared" ca="1" si="265"/>
        <v>1</v>
      </c>
    </row>
    <row r="8500" spans="1:4" x14ac:dyDescent="0.2">
      <c r="A8500">
        <v>8499</v>
      </c>
      <c r="B8500">
        <f t="shared" ca="1" si="264"/>
        <v>0.34129112103032544</v>
      </c>
      <c r="C8500">
        <f t="shared" ca="1" si="264"/>
        <v>0.58780994823646038</v>
      </c>
      <c r="D8500">
        <f t="shared" ca="1" si="265"/>
        <v>1</v>
      </c>
    </row>
    <row r="8501" spans="1:4" x14ac:dyDescent="0.2">
      <c r="A8501">
        <v>8500</v>
      </c>
      <c r="B8501">
        <f t="shared" ca="1" si="264"/>
        <v>0.15966811353738541</v>
      </c>
      <c r="C8501">
        <f t="shared" ca="1" si="264"/>
        <v>0.95850334616187338</v>
      </c>
      <c r="D8501">
        <f t="shared" ca="1" si="265"/>
        <v>1</v>
      </c>
    </row>
    <row r="8502" spans="1:4" x14ac:dyDescent="0.2">
      <c r="A8502">
        <v>8501</v>
      </c>
      <c r="B8502">
        <f t="shared" ca="1" si="264"/>
        <v>0.92514102554842248</v>
      </c>
      <c r="C8502">
        <f t="shared" ca="1" si="264"/>
        <v>0.91650535282583079</v>
      </c>
      <c r="D8502">
        <f t="shared" ca="1" si="265"/>
        <v>0</v>
      </c>
    </row>
    <row r="8503" spans="1:4" x14ac:dyDescent="0.2">
      <c r="A8503">
        <v>8502</v>
      </c>
      <c r="B8503">
        <f t="shared" ca="1" si="264"/>
        <v>0.94192182481082953</v>
      </c>
      <c r="C8503">
        <f t="shared" ca="1" si="264"/>
        <v>0.42765659111479326</v>
      </c>
      <c r="D8503">
        <f t="shared" ca="1" si="265"/>
        <v>0</v>
      </c>
    </row>
    <row r="8504" spans="1:4" x14ac:dyDescent="0.2">
      <c r="A8504">
        <v>8503</v>
      </c>
      <c r="B8504">
        <f t="shared" ca="1" si="264"/>
        <v>0.42715653385022201</v>
      </c>
      <c r="C8504">
        <f t="shared" ca="1" si="264"/>
        <v>0.65152688838359241</v>
      </c>
      <c r="D8504">
        <f t="shared" ca="1" si="265"/>
        <v>1</v>
      </c>
    </row>
    <row r="8505" spans="1:4" x14ac:dyDescent="0.2">
      <c r="A8505">
        <v>8504</v>
      </c>
      <c r="B8505">
        <f t="shared" ca="1" si="264"/>
        <v>0.92401187622722369</v>
      </c>
      <c r="C8505">
        <f t="shared" ca="1" si="264"/>
        <v>0.19276240692416835</v>
      </c>
      <c r="D8505">
        <f t="shared" ca="1" si="265"/>
        <v>1</v>
      </c>
    </row>
    <row r="8506" spans="1:4" x14ac:dyDescent="0.2">
      <c r="A8506">
        <v>8505</v>
      </c>
      <c r="B8506">
        <f t="shared" ca="1" si="264"/>
        <v>0.9531440247382108</v>
      </c>
      <c r="C8506">
        <f t="shared" ca="1" si="264"/>
        <v>0.22074202568634738</v>
      </c>
      <c r="D8506">
        <f t="shared" ca="1" si="265"/>
        <v>1</v>
      </c>
    </row>
    <row r="8507" spans="1:4" x14ac:dyDescent="0.2">
      <c r="A8507">
        <v>8506</v>
      </c>
      <c r="B8507">
        <f t="shared" ca="1" si="264"/>
        <v>0.15673029384151815</v>
      </c>
      <c r="C8507">
        <f t="shared" ca="1" si="264"/>
        <v>0.93761933291396893</v>
      </c>
      <c r="D8507">
        <f t="shared" ca="1" si="265"/>
        <v>1</v>
      </c>
    </row>
    <row r="8508" spans="1:4" x14ac:dyDescent="0.2">
      <c r="A8508">
        <v>8507</v>
      </c>
      <c r="B8508">
        <f t="shared" ca="1" si="264"/>
        <v>1.3204148014017592E-2</v>
      </c>
      <c r="C8508">
        <f t="shared" ca="1" si="264"/>
        <v>0.82201797067475701</v>
      </c>
      <c r="D8508">
        <f t="shared" ca="1" si="265"/>
        <v>1</v>
      </c>
    </row>
    <row r="8509" spans="1:4" x14ac:dyDescent="0.2">
      <c r="A8509">
        <v>8508</v>
      </c>
      <c r="B8509">
        <f t="shared" ca="1" si="264"/>
        <v>0.65980442785665128</v>
      </c>
      <c r="C8509">
        <f t="shared" ca="1" si="264"/>
        <v>0.28757640011343288</v>
      </c>
      <c r="D8509">
        <f t="shared" ca="1" si="265"/>
        <v>1</v>
      </c>
    </row>
    <row r="8510" spans="1:4" x14ac:dyDescent="0.2">
      <c r="A8510">
        <v>8509</v>
      </c>
      <c r="B8510">
        <f t="shared" ca="1" si="264"/>
        <v>0.63316010053156269</v>
      </c>
      <c r="C8510">
        <f t="shared" ca="1" si="264"/>
        <v>0.15797456579478042</v>
      </c>
      <c r="D8510">
        <f t="shared" ca="1" si="265"/>
        <v>1</v>
      </c>
    </row>
    <row r="8511" spans="1:4" x14ac:dyDescent="0.2">
      <c r="A8511">
        <v>8510</v>
      </c>
      <c r="B8511">
        <f t="shared" ca="1" si="264"/>
        <v>0.1288690567015226</v>
      </c>
      <c r="C8511">
        <f t="shared" ca="1" si="264"/>
        <v>0.49651175575974515</v>
      </c>
      <c r="D8511">
        <f t="shared" ca="1" si="265"/>
        <v>1</v>
      </c>
    </row>
    <row r="8512" spans="1:4" x14ac:dyDescent="0.2">
      <c r="A8512">
        <v>8511</v>
      </c>
      <c r="B8512">
        <f t="shared" ca="1" si="264"/>
        <v>0.90858449489542881</v>
      </c>
      <c r="C8512">
        <f t="shared" ca="1" si="264"/>
        <v>0.36727045131944591</v>
      </c>
      <c r="D8512">
        <f t="shared" ca="1" si="265"/>
        <v>1</v>
      </c>
    </row>
    <row r="8513" spans="1:4" x14ac:dyDescent="0.2">
      <c r="A8513">
        <v>8512</v>
      </c>
      <c r="B8513">
        <f t="shared" ca="1" si="264"/>
        <v>0.87689649384565982</v>
      </c>
      <c r="C8513">
        <f t="shared" ca="1" si="264"/>
        <v>0.17471917527287895</v>
      </c>
      <c r="D8513">
        <f t="shared" ca="1" si="265"/>
        <v>1</v>
      </c>
    </row>
    <row r="8514" spans="1:4" x14ac:dyDescent="0.2">
      <c r="A8514">
        <v>8513</v>
      </c>
      <c r="B8514">
        <f t="shared" ca="1" si="264"/>
        <v>0.64952083101236724</v>
      </c>
      <c r="C8514">
        <f t="shared" ca="1" si="264"/>
        <v>0.70834310032840919</v>
      </c>
      <c r="D8514">
        <f t="shared" ca="1" si="265"/>
        <v>1</v>
      </c>
    </row>
    <row r="8515" spans="1:4" x14ac:dyDescent="0.2">
      <c r="A8515">
        <v>8514</v>
      </c>
      <c r="B8515">
        <f t="shared" ref="B8515:C8578" ca="1" si="266">RAND()</f>
        <v>0.37707329213950913</v>
      </c>
      <c r="C8515">
        <f t="shared" ca="1" si="266"/>
        <v>9.1149530397669709E-2</v>
      </c>
      <c r="D8515">
        <f t="shared" ref="D8515:D8578" ca="1" si="267">IF(POWER(B8515,2)+POWER(C8515,2)&lt;=1,1,0)</f>
        <v>1</v>
      </c>
    </row>
    <row r="8516" spans="1:4" x14ac:dyDescent="0.2">
      <c r="A8516">
        <v>8515</v>
      </c>
      <c r="B8516">
        <f t="shared" ca="1" si="266"/>
        <v>0.54681840487223843</v>
      </c>
      <c r="C8516">
        <f t="shared" ca="1" si="266"/>
        <v>9.128512893051155E-2</v>
      </c>
      <c r="D8516">
        <f t="shared" ca="1" si="267"/>
        <v>1</v>
      </c>
    </row>
    <row r="8517" spans="1:4" x14ac:dyDescent="0.2">
      <c r="A8517">
        <v>8516</v>
      </c>
      <c r="B8517">
        <f t="shared" ca="1" si="266"/>
        <v>0.12343718199385201</v>
      </c>
      <c r="C8517">
        <f t="shared" ca="1" si="266"/>
        <v>0.1516096651221216</v>
      </c>
      <c r="D8517">
        <f t="shared" ca="1" si="267"/>
        <v>1</v>
      </c>
    </row>
    <row r="8518" spans="1:4" x14ac:dyDescent="0.2">
      <c r="A8518">
        <v>8517</v>
      </c>
      <c r="B8518">
        <f t="shared" ca="1" si="266"/>
        <v>0.73027301632288932</v>
      </c>
      <c r="C8518">
        <f t="shared" ca="1" si="266"/>
        <v>0.80447241859306562</v>
      </c>
      <c r="D8518">
        <f t="shared" ca="1" si="267"/>
        <v>0</v>
      </c>
    </row>
    <row r="8519" spans="1:4" x14ac:dyDescent="0.2">
      <c r="A8519">
        <v>8518</v>
      </c>
      <c r="B8519">
        <f t="shared" ca="1" si="266"/>
        <v>0.37900170205136574</v>
      </c>
      <c r="C8519">
        <f t="shared" ca="1" si="266"/>
        <v>0.95579095153999272</v>
      </c>
      <c r="D8519">
        <f t="shared" ca="1" si="267"/>
        <v>0</v>
      </c>
    </row>
    <row r="8520" spans="1:4" x14ac:dyDescent="0.2">
      <c r="A8520">
        <v>8519</v>
      </c>
      <c r="B8520">
        <f t="shared" ca="1" si="266"/>
        <v>0.86049219062953608</v>
      </c>
      <c r="C8520">
        <f t="shared" ca="1" si="266"/>
        <v>0.9122861267322131</v>
      </c>
      <c r="D8520">
        <f t="shared" ca="1" si="267"/>
        <v>0</v>
      </c>
    </row>
    <row r="8521" spans="1:4" x14ac:dyDescent="0.2">
      <c r="A8521">
        <v>8520</v>
      </c>
      <c r="B8521">
        <f t="shared" ca="1" si="266"/>
        <v>0.6943937904221742</v>
      </c>
      <c r="C8521">
        <f t="shared" ca="1" si="266"/>
        <v>0.92615752493051573</v>
      </c>
      <c r="D8521">
        <f t="shared" ca="1" si="267"/>
        <v>0</v>
      </c>
    </row>
    <row r="8522" spans="1:4" x14ac:dyDescent="0.2">
      <c r="A8522">
        <v>8521</v>
      </c>
      <c r="B8522">
        <f t="shared" ca="1" si="266"/>
        <v>4.2985592561040398E-2</v>
      </c>
      <c r="C8522">
        <f t="shared" ca="1" si="266"/>
        <v>0.98015167406752246</v>
      </c>
      <c r="D8522">
        <f t="shared" ca="1" si="267"/>
        <v>1</v>
      </c>
    </row>
    <row r="8523" spans="1:4" x14ac:dyDescent="0.2">
      <c r="A8523">
        <v>8522</v>
      </c>
      <c r="B8523">
        <f t="shared" ca="1" si="266"/>
        <v>0.27628454748004216</v>
      </c>
      <c r="C8523">
        <f t="shared" ca="1" si="266"/>
        <v>0.90892031200177037</v>
      </c>
      <c r="D8523">
        <f t="shared" ca="1" si="267"/>
        <v>1</v>
      </c>
    </row>
    <row r="8524" spans="1:4" x14ac:dyDescent="0.2">
      <c r="A8524">
        <v>8523</v>
      </c>
      <c r="B8524">
        <f t="shared" ca="1" si="266"/>
        <v>0.66312008875886497</v>
      </c>
      <c r="C8524">
        <f t="shared" ca="1" si="266"/>
        <v>0.14524456019845722</v>
      </c>
      <c r="D8524">
        <f t="shared" ca="1" si="267"/>
        <v>1</v>
      </c>
    </row>
    <row r="8525" spans="1:4" x14ac:dyDescent="0.2">
      <c r="A8525">
        <v>8524</v>
      </c>
      <c r="B8525">
        <f t="shared" ca="1" si="266"/>
        <v>6.1326022266623648E-2</v>
      </c>
      <c r="C8525">
        <f t="shared" ca="1" si="266"/>
        <v>0.68367228596500407</v>
      </c>
      <c r="D8525">
        <f t="shared" ca="1" si="267"/>
        <v>1</v>
      </c>
    </row>
    <row r="8526" spans="1:4" x14ac:dyDescent="0.2">
      <c r="A8526">
        <v>8525</v>
      </c>
      <c r="B8526">
        <f t="shared" ca="1" si="266"/>
        <v>0.32938395460594194</v>
      </c>
      <c r="C8526">
        <f t="shared" ca="1" si="266"/>
        <v>1.1728710999242775E-2</v>
      </c>
      <c r="D8526">
        <f t="shared" ca="1" si="267"/>
        <v>1</v>
      </c>
    </row>
    <row r="8527" spans="1:4" x14ac:dyDescent="0.2">
      <c r="A8527">
        <v>8526</v>
      </c>
      <c r="B8527">
        <f t="shared" ca="1" si="266"/>
        <v>0.30792130823352204</v>
      </c>
      <c r="C8527">
        <f t="shared" ca="1" si="266"/>
        <v>6.8544018303734133E-2</v>
      </c>
      <c r="D8527">
        <f t="shared" ca="1" si="267"/>
        <v>1</v>
      </c>
    </row>
    <row r="8528" spans="1:4" x14ac:dyDescent="0.2">
      <c r="A8528">
        <v>8527</v>
      </c>
      <c r="B8528">
        <f t="shared" ca="1" si="266"/>
        <v>3.1939012807355116E-2</v>
      </c>
      <c r="C8528">
        <f t="shared" ca="1" si="266"/>
        <v>9.3497052729666796E-2</v>
      </c>
      <c r="D8528">
        <f t="shared" ca="1" si="267"/>
        <v>1</v>
      </c>
    </row>
    <row r="8529" spans="1:4" x14ac:dyDescent="0.2">
      <c r="A8529">
        <v>8528</v>
      </c>
      <c r="B8529">
        <f t="shared" ca="1" si="266"/>
        <v>0.31109003990571715</v>
      </c>
      <c r="C8529">
        <f t="shared" ca="1" si="266"/>
        <v>0.98819983879127349</v>
      </c>
      <c r="D8529">
        <f t="shared" ca="1" si="267"/>
        <v>0</v>
      </c>
    </row>
    <row r="8530" spans="1:4" x14ac:dyDescent="0.2">
      <c r="A8530">
        <v>8529</v>
      </c>
      <c r="B8530">
        <f t="shared" ca="1" si="266"/>
        <v>0.53311152841511222</v>
      </c>
      <c r="C8530">
        <f t="shared" ca="1" si="266"/>
        <v>0.30062341393790737</v>
      </c>
      <c r="D8530">
        <f t="shared" ca="1" si="267"/>
        <v>1</v>
      </c>
    </row>
    <row r="8531" spans="1:4" x14ac:dyDescent="0.2">
      <c r="A8531">
        <v>8530</v>
      </c>
      <c r="B8531">
        <f t="shared" ca="1" si="266"/>
        <v>0.72302272644088184</v>
      </c>
      <c r="C8531">
        <f t="shared" ca="1" si="266"/>
        <v>0.50739227682185484</v>
      </c>
      <c r="D8531">
        <f t="shared" ca="1" si="267"/>
        <v>1</v>
      </c>
    </row>
    <row r="8532" spans="1:4" x14ac:dyDescent="0.2">
      <c r="A8532">
        <v>8531</v>
      </c>
      <c r="B8532">
        <f t="shared" ca="1" si="266"/>
        <v>4.119020048838884E-2</v>
      </c>
      <c r="C8532">
        <f t="shared" ca="1" si="266"/>
        <v>0.50187832844478852</v>
      </c>
      <c r="D8532">
        <f t="shared" ca="1" si="267"/>
        <v>1</v>
      </c>
    </row>
    <row r="8533" spans="1:4" x14ac:dyDescent="0.2">
      <c r="A8533">
        <v>8532</v>
      </c>
      <c r="B8533">
        <f t="shared" ca="1" si="266"/>
        <v>0.16217903582016424</v>
      </c>
      <c r="C8533">
        <f t="shared" ca="1" si="266"/>
        <v>0.36957725955413001</v>
      </c>
      <c r="D8533">
        <f t="shared" ca="1" si="267"/>
        <v>1</v>
      </c>
    </row>
    <row r="8534" spans="1:4" x14ac:dyDescent="0.2">
      <c r="A8534">
        <v>8533</v>
      </c>
      <c r="B8534">
        <f t="shared" ca="1" si="266"/>
        <v>0.27943679785953246</v>
      </c>
      <c r="C8534">
        <f t="shared" ca="1" si="266"/>
        <v>0.88245378431218624</v>
      </c>
      <c r="D8534">
        <f t="shared" ca="1" si="267"/>
        <v>1</v>
      </c>
    </row>
    <row r="8535" spans="1:4" x14ac:dyDescent="0.2">
      <c r="A8535">
        <v>8534</v>
      </c>
      <c r="B8535">
        <f t="shared" ca="1" si="266"/>
        <v>0.72494421339611237</v>
      </c>
      <c r="C8535">
        <f t="shared" ca="1" si="266"/>
        <v>0.86801823656776345</v>
      </c>
      <c r="D8535">
        <f t="shared" ca="1" si="267"/>
        <v>0</v>
      </c>
    </row>
    <row r="8536" spans="1:4" x14ac:dyDescent="0.2">
      <c r="A8536">
        <v>8535</v>
      </c>
      <c r="B8536">
        <f t="shared" ca="1" si="266"/>
        <v>0.35852311269307635</v>
      </c>
      <c r="C8536">
        <f t="shared" ca="1" si="266"/>
        <v>0.68963476129028611</v>
      </c>
      <c r="D8536">
        <f t="shared" ca="1" si="267"/>
        <v>1</v>
      </c>
    </row>
    <row r="8537" spans="1:4" x14ac:dyDescent="0.2">
      <c r="A8537">
        <v>8536</v>
      </c>
      <c r="B8537">
        <f t="shared" ca="1" si="266"/>
        <v>0.93319291349547284</v>
      </c>
      <c r="C8537">
        <f t="shared" ca="1" si="266"/>
        <v>0.59176513166604816</v>
      </c>
      <c r="D8537">
        <f t="shared" ca="1" si="267"/>
        <v>0</v>
      </c>
    </row>
    <row r="8538" spans="1:4" x14ac:dyDescent="0.2">
      <c r="A8538">
        <v>8537</v>
      </c>
      <c r="B8538">
        <f t="shared" ca="1" si="266"/>
        <v>0.69827965024257732</v>
      </c>
      <c r="C8538">
        <f t="shared" ca="1" si="266"/>
        <v>0.44279661239275081</v>
      </c>
      <c r="D8538">
        <f t="shared" ca="1" si="267"/>
        <v>1</v>
      </c>
    </row>
    <row r="8539" spans="1:4" x14ac:dyDescent="0.2">
      <c r="A8539">
        <v>8538</v>
      </c>
      <c r="B8539">
        <f t="shared" ca="1" si="266"/>
        <v>0.36434965508220174</v>
      </c>
      <c r="C8539">
        <f t="shared" ca="1" si="266"/>
        <v>0.28154076101644987</v>
      </c>
      <c r="D8539">
        <f t="shared" ca="1" si="267"/>
        <v>1</v>
      </c>
    </row>
    <row r="8540" spans="1:4" x14ac:dyDescent="0.2">
      <c r="A8540">
        <v>8539</v>
      </c>
      <c r="B8540">
        <f t="shared" ca="1" si="266"/>
        <v>0.2034592900032175</v>
      </c>
      <c r="C8540">
        <f t="shared" ca="1" si="266"/>
        <v>0.95956975028152891</v>
      </c>
      <c r="D8540">
        <f t="shared" ca="1" si="267"/>
        <v>1</v>
      </c>
    </row>
    <row r="8541" spans="1:4" x14ac:dyDescent="0.2">
      <c r="A8541">
        <v>8540</v>
      </c>
      <c r="B8541">
        <f t="shared" ca="1" si="266"/>
        <v>0.10198124579290813</v>
      </c>
      <c r="C8541">
        <f t="shared" ca="1" si="266"/>
        <v>0.80639011582395903</v>
      </c>
      <c r="D8541">
        <f t="shared" ca="1" si="267"/>
        <v>1</v>
      </c>
    </row>
    <row r="8542" spans="1:4" x14ac:dyDescent="0.2">
      <c r="A8542">
        <v>8541</v>
      </c>
      <c r="B8542">
        <f t="shared" ca="1" si="266"/>
        <v>0.40801677782342483</v>
      </c>
      <c r="C8542">
        <f t="shared" ca="1" si="266"/>
        <v>0.32361469895824524</v>
      </c>
      <c r="D8542">
        <f t="shared" ca="1" si="267"/>
        <v>1</v>
      </c>
    </row>
    <row r="8543" spans="1:4" x14ac:dyDescent="0.2">
      <c r="A8543">
        <v>8542</v>
      </c>
      <c r="B8543">
        <f t="shared" ca="1" si="266"/>
        <v>1.6954490344086137E-2</v>
      </c>
      <c r="C8543">
        <f t="shared" ca="1" si="266"/>
        <v>0.4822044524134389</v>
      </c>
      <c r="D8543">
        <f t="shared" ca="1" si="267"/>
        <v>1</v>
      </c>
    </row>
    <row r="8544" spans="1:4" x14ac:dyDescent="0.2">
      <c r="A8544">
        <v>8543</v>
      </c>
      <c r="B8544">
        <f t="shared" ca="1" si="266"/>
        <v>0.93335926152978255</v>
      </c>
      <c r="C8544">
        <f t="shared" ca="1" si="266"/>
        <v>0.46615682671463721</v>
      </c>
      <c r="D8544">
        <f t="shared" ca="1" si="267"/>
        <v>0</v>
      </c>
    </row>
    <row r="8545" spans="1:4" x14ac:dyDescent="0.2">
      <c r="A8545">
        <v>8544</v>
      </c>
      <c r="B8545">
        <f t="shared" ca="1" si="266"/>
        <v>0.58909700588183911</v>
      </c>
      <c r="C8545">
        <f t="shared" ca="1" si="266"/>
        <v>0.66590033176202112</v>
      </c>
      <c r="D8545">
        <f t="shared" ca="1" si="267"/>
        <v>1</v>
      </c>
    </row>
    <row r="8546" spans="1:4" x14ac:dyDescent="0.2">
      <c r="A8546">
        <v>8545</v>
      </c>
      <c r="B8546">
        <f t="shared" ca="1" si="266"/>
        <v>0.43556735796066304</v>
      </c>
      <c r="C8546">
        <f t="shared" ca="1" si="266"/>
        <v>0.17169089946617311</v>
      </c>
      <c r="D8546">
        <f t="shared" ca="1" si="267"/>
        <v>1</v>
      </c>
    </row>
    <row r="8547" spans="1:4" x14ac:dyDescent="0.2">
      <c r="A8547">
        <v>8546</v>
      </c>
      <c r="B8547">
        <f t="shared" ca="1" si="266"/>
        <v>0.10891111644945772</v>
      </c>
      <c r="C8547">
        <f t="shared" ca="1" si="266"/>
        <v>0.96405479820644413</v>
      </c>
      <c r="D8547">
        <f t="shared" ca="1" si="267"/>
        <v>1</v>
      </c>
    </row>
    <row r="8548" spans="1:4" x14ac:dyDescent="0.2">
      <c r="A8548">
        <v>8547</v>
      </c>
      <c r="B8548">
        <f t="shared" ca="1" si="266"/>
        <v>0.23981644294126792</v>
      </c>
      <c r="C8548">
        <f t="shared" ca="1" si="266"/>
        <v>0.23738858936947238</v>
      </c>
      <c r="D8548">
        <f t="shared" ca="1" si="267"/>
        <v>1</v>
      </c>
    </row>
    <row r="8549" spans="1:4" x14ac:dyDescent="0.2">
      <c r="A8549">
        <v>8548</v>
      </c>
      <c r="B8549">
        <f t="shared" ca="1" si="266"/>
        <v>0.62925039307860464</v>
      </c>
      <c r="C8549">
        <f t="shared" ca="1" si="266"/>
        <v>0.70693807258558572</v>
      </c>
      <c r="D8549">
        <f t="shared" ca="1" si="267"/>
        <v>1</v>
      </c>
    </row>
    <row r="8550" spans="1:4" x14ac:dyDescent="0.2">
      <c r="A8550">
        <v>8549</v>
      </c>
      <c r="B8550">
        <f t="shared" ca="1" si="266"/>
        <v>0.29192890664854565</v>
      </c>
      <c r="C8550">
        <f t="shared" ca="1" si="266"/>
        <v>6.0993274684345677E-2</v>
      </c>
      <c r="D8550">
        <f t="shared" ca="1" si="267"/>
        <v>1</v>
      </c>
    </row>
    <row r="8551" spans="1:4" x14ac:dyDescent="0.2">
      <c r="A8551">
        <v>8550</v>
      </c>
      <c r="B8551">
        <f t="shared" ca="1" si="266"/>
        <v>0.31092147959041683</v>
      </c>
      <c r="C8551">
        <f t="shared" ca="1" si="266"/>
        <v>0.14267716704307543</v>
      </c>
      <c r="D8551">
        <f t="shared" ca="1" si="267"/>
        <v>1</v>
      </c>
    </row>
    <row r="8552" spans="1:4" x14ac:dyDescent="0.2">
      <c r="A8552">
        <v>8551</v>
      </c>
      <c r="B8552">
        <f t="shared" ca="1" si="266"/>
        <v>6.2826675135590371E-2</v>
      </c>
      <c r="C8552">
        <f t="shared" ca="1" si="266"/>
        <v>0.36155055527612912</v>
      </c>
      <c r="D8552">
        <f t="shared" ca="1" si="267"/>
        <v>1</v>
      </c>
    </row>
    <row r="8553" spans="1:4" x14ac:dyDescent="0.2">
      <c r="A8553">
        <v>8552</v>
      </c>
      <c r="B8553">
        <f t="shared" ca="1" si="266"/>
        <v>0.52310816444111763</v>
      </c>
      <c r="C8553">
        <f t="shared" ca="1" si="266"/>
        <v>0.66512339140849608</v>
      </c>
      <c r="D8553">
        <f t="shared" ca="1" si="267"/>
        <v>1</v>
      </c>
    </row>
    <row r="8554" spans="1:4" x14ac:dyDescent="0.2">
      <c r="A8554">
        <v>8553</v>
      </c>
      <c r="B8554">
        <f t="shared" ca="1" si="266"/>
        <v>0.25392020955859118</v>
      </c>
      <c r="C8554">
        <f t="shared" ca="1" si="266"/>
        <v>0.61258949505360771</v>
      </c>
      <c r="D8554">
        <f t="shared" ca="1" si="267"/>
        <v>1</v>
      </c>
    </row>
    <row r="8555" spans="1:4" x14ac:dyDescent="0.2">
      <c r="A8555">
        <v>8554</v>
      </c>
      <c r="B8555">
        <f t="shared" ca="1" si="266"/>
        <v>0.31273902766111461</v>
      </c>
      <c r="C8555">
        <f t="shared" ca="1" si="266"/>
        <v>0.9559518640949386</v>
      </c>
      <c r="D8555">
        <f t="shared" ca="1" si="267"/>
        <v>0</v>
      </c>
    </row>
    <row r="8556" spans="1:4" x14ac:dyDescent="0.2">
      <c r="A8556">
        <v>8555</v>
      </c>
      <c r="B8556">
        <f t="shared" ca="1" si="266"/>
        <v>0.44438890784387075</v>
      </c>
      <c r="C8556">
        <f t="shared" ca="1" si="266"/>
        <v>0.4910779960500109</v>
      </c>
      <c r="D8556">
        <f t="shared" ca="1" si="267"/>
        <v>1</v>
      </c>
    </row>
    <row r="8557" spans="1:4" x14ac:dyDescent="0.2">
      <c r="A8557">
        <v>8556</v>
      </c>
      <c r="B8557">
        <f t="shared" ca="1" si="266"/>
        <v>0.85230450054728379</v>
      </c>
      <c r="C8557">
        <f t="shared" ca="1" si="266"/>
        <v>0.48250808958187263</v>
      </c>
      <c r="D8557">
        <f t="shared" ca="1" si="267"/>
        <v>1</v>
      </c>
    </row>
    <row r="8558" spans="1:4" x14ac:dyDescent="0.2">
      <c r="A8558">
        <v>8557</v>
      </c>
      <c r="B8558">
        <f t="shared" ca="1" si="266"/>
        <v>0.67293509975194521</v>
      </c>
      <c r="C8558">
        <f t="shared" ca="1" si="266"/>
        <v>0.76891966765597441</v>
      </c>
      <c r="D8558">
        <f t="shared" ca="1" si="267"/>
        <v>0</v>
      </c>
    </row>
    <row r="8559" spans="1:4" x14ac:dyDescent="0.2">
      <c r="A8559">
        <v>8558</v>
      </c>
      <c r="B8559">
        <f t="shared" ca="1" si="266"/>
        <v>0.62731889792509454</v>
      </c>
      <c r="C8559">
        <f t="shared" ca="1" si="266"/>
        <v>0.75321454904927998</v>
      </c>
      <c r="D8559">
        <f t="shared" ca="1" si="267"/>
        <v>1</v>
      </c>
    </row>
    <row r="8560" spans="1:4" x14ac:dyDescent="0.2">
      <c r="A8560">
        <v>8559</v>
      </c>
      <c r="B8560">
        <f t="shared" ca="1" si="266"/>
        <v>0.54783579192608689</v>
      </c>
      <c r="C8560">
        <f t="shared" ca="1" si="266"/>
        <v>0.53313347992891436</v>
      </c>
      <c r="D8560">
        <f t="shared" ca="1" si="267"/>
        <v>1</v>
      </c>
    </row>
    <row r="8561" spans="1:4" x14ac:dyDescent="0.2">
      <c r="A8561">
        <v>8560</v>
      </c>
      <c r="B8561">
        <f t="shared" ca="1" si="266"/>
        <v>0.46649552077611944</v>
      </c>
      <c r="C8561">
        <f t="shared" ca="1" si="266"/>
        <v>0.67279834970119401</v>
      </c>
      <c r="D8561">
        <f t="shared" ca="1" si="267"/>
        <v>1</v>
      </c>
    </row>
    <row r="8562" spans="1:4" x14ac:dyDescent="0.2">
      <c r="A8562">
        <v>8561</v>
      </c>
      <c r="B8562">
        <f t="shared" ca="1" si="266"/>
        <v>0.47229553328096052</v>
      </c>
      <c r="C8562">
        <f t="shared" ca="1" si="266"/>
        <v>0.37626749958567474</v>
      </c>
      <c r="D8562">
        <f t="shared" ca="1" si="267"/>
        <v>1</v>
      </c>
    </row>
    <row r="8563" spans="1:4" x14ac:dyDescent="0.2">
      <c r="A8563">
        <v>8562</v>
      </c>
      <c r="B8563">
        <f t="shared" ca="1" si="266"/>
        <v>0.65573246697240983</v>
      </c>
      <c r="C8563">
        <f t="shared" ca="1" si="266"/>
        <v>0.22500732280645064</v>
      </c>
      <c r="D8563">
        <f t="shared" ca="1" si="267"/>
        <v>1</v>
      </c>
    </row>
    <row r="8564" spans="1:4" x14ac:dyDescent="0.2">
      <c r="A8564">
        <v>8563</v>
      </c>
      <c r="B8564">
        <f t="shared" ca="1" si="266"/>
        <v>0.20204470081776249</v>
      </c>
      <c r="C8564">
        <f t="shared" ca="1" si="266"/>
        <v>0.24320158575147122</v>
      </c>
      <c r="D8564">
        <f t="shared" ca="1" si="267"/>
        <v>1</v>
      </c>
    </row>
    <row r="8565" spans="1:4" x14ac:dyDescent="0.2">
      <c r="A8565">
        <v>8564</v>
      </c>
      <c r="B8565">
        <f t="shared" ca="1" si="266"/>
        <v>0.2892151758706113</v>
      </c>
      <c r="C8565">
        <f t="shared" ca="1" si="266"/>
        <v>0.12091219743477832</v>
      </c>
      <c r="D8565">
        <f t="shared" ca="1" si="267"/>
        <v>1</v>
      </c>
    </row>
    <row r="8566" spans="1:4" x14ac:dyDescent="0.2">
      <c r="A8566">
        <v>8565</v>
      </c>
      <c r="B8566">
        <f t="shared" ca="1" si="266"/>
        <v>0.51450625885977463</v>
      </c>
      <c r="C8566">
        <f t="shared" ca="1" si="266"/>
        <v>0.53638886210345127</v>
      </c>
      <c r="D8566">
        <f t="shared" ca="1" si="267"/>
        <v>1</v>
      </c>
    </row>
    <row r="8567" spans="1:4" x14ac:dyDescent="0.2">
      <c r="A8567">
        <v>8566</v>
      </c>
      <c r="B8567">
        <f t="shared" ca="1" si="266"/>
        <v>9.4342685791599656E-2</v>
      </c>
      <c r="C8567">
        <f t="shared" ca="1" si="266"/>
        <v>0.28432003196090361</v>
      </c>
      <c r="D8567">
        <f t="shared" ca="1" si="267"/>
        <v>1</v>
      </c>
    </row>
    <row r="8568" spans="1:4" x14ac:dyDescent="0.2">
      <c r="A8568">
        <v>8567</v>
      </c>
      <c r="B8568">
        <f t="shared" ca="1" si="266"/>
        <v>0.54894828677097607</v>
      </c>
      <c r="C8568">
        <f t="shared" ca="1" si="266"/>
        <v>0.12194084934645322</v>
      </c>
      <c r="D8568">
        <f t="shared" ca="1" si="267"/>
        <v>1</v>
      </c>
    </row>
    <row r="8569" spans="1:4" x14ac:dyDescent="0.2">
      <c r="A8569">
        <v>8568</v>
      </c>
      <c r="B8569">
        <f t="shared" ca="1" si="266"/>
        <v>0.20473560591416684</v>
      </c>
      <c r="C8569">
        <f t="shared" ca="1" si="266"/>
        <v>0.52238765451380897</v>
      </c>
      <c r="D8569">
        <f t="shared" ca="1" si="267"/>
        <v>1</v>
      </c>
    </row>
    <row r="8570" spans="1:4" x14ac:dyDescent="0.2">
      <c r="A8570">
        <v>8569</v>
      </c>
      <c r="B8570">
        <f t="shared" ca="1" si="266"/>
        <v>0.28630564118604318</v>
      </c>
      <c r="C8570">
        <f t="shared" ca="1" si="266"/>
        <v>0.50389442979940846</v>
      </c>
      <c r="D8570">
        <f t="shared" ca="1" si="267"/>
        <v>1</v>
      </c>
    </row>
    <row r="8571" spans="1:4" x14ac:dyDescent="0.2">
      <c r="A8571">
        <v>8570</v>
      </c>
      <c r="B8571">
        <f t="shared" ca="1" si="266"/>
        <v>0.92828745271317825</v>
      </c>
      <c r="C8571">
        <f t="shared" ca="1" si="266"/>
        <v>0.10275628481578669</v>
      </c>
      <c r="D8571">
        <f t="shared" ca="1" si="267"/>
        <v>1</v>
      </c>
    </row>
    <row r="8572" spans="1:4" x14ac:dyDescent="0.2">
      <c r="A8572">
        <v>8571</v>
      </c>
      <c r="B8572">
        <f t="shared" ca="1" si="266"/>
        <v>0.34396908479168797</v>
      </c>
      <c r="C8572">
        <f t="shared" ca="1" si="266"/>
        <v>0.61666253416700734</v>
      </c>
      <c r="D8572">
        <f t="shared" ca="1" si="267"/>
        <v>1</v>
      </c>
    </row>
    <row r="8573" spans="1:4" x14ac:dyDescent="0.2">
      <c r="A8573">
        <v>8572</v>
      </c>
      <c r="B8573">
        <f t="shared" ca="1" si="266"/>
        <v>0.1170110639409131</v>
      </c>
      <c r="C8573">
        <f t="shared" ca="1" si="266"/>
        <v>0.83396855251604418</v>
      </c>
      <c r="D8573">
        <f t="shared" ca="1" si="267"/>
        <v>1</v>
      </c>
    </row>
    <row r="8574" spans="1:4" x14ac:dyDescent="0.2">
      <c r="A8574">
        <v>8573</v>
      </c>
      <c r="B8574">
        <f t="shared" ca="1" si="266"/>
        <v>0.3735112489050918</v>
      </c>
      <c r="C8574">
        <f t="shared" ca="1" si="266"/>
        <v>0.70737087006490096</v>
      </c>
      <c r="D8574">
        <f t="shared" ca="1" si="267"/>
        <v>1</v>
      </c>
    </row>
    <row r="8575" spans="1:4" x14ac:dyDescent="0.2">
      <c r="A8575">
        <v>8574</v>
      </c>
      <c r="B8575">
        <f t="shared" ca="1" si="266"/>
        <v>0.22909799108251983</v>
      </c>
      <c r="C8575">
        <f t="shared" ca="1" si="266"/>
        <v>6.904878605612319E-2</v>
      </c>
      <c r="D8575">
        <f t="shared" ca="1" si="267"/>
        <v>1</v>
      </c>
    </row>
    <row r="8576" spans="1:4" x14ac:dyDescent="0.2">
      <c r="A8576">
        <v>8575</v>
      </c>
      <c r="B8576">
        <f t="shared" ca="1" si="266"/>
        <v>0.49726763684895658</v>
      </c>
      <c r="C8576">
        <f t="shared" ca="1" si="266"/>
        <v>0.33022735335639997</v>
      </c>
      <c r="D8576">
        <f t="shared" ca="1" si="267"/>
        <v>1</v>
      </c>
    </row>
    <row r="8577" spans="1:4" x14ac:dyDescent="0.2">
      <c r="A8577">
        <v>8576</v>
      </c>
      <c r="B8577">
        <f t="shared" ca="1" si="266"/>
        <v>0.35021394993367594</v>
      </c>
      <c r="C8577">
        <f t="shared" ca="1" si="266"/>
        <v>0.77735397861602706</v>
      </c>
      <c r="D8577">
        <f t="shared" ca="1" si="267"/>
        <v>1</v>
      </c>
    </row>
    <row r="8578" spans="1:4" x14ac:dyDescent="0.2">
      <c r="A8578">
        <v>8577</v>
      </c>
      <c r="B8578">
        <f t="shared" ca="1" si="266"/>
        <v>0.94947261257680948</v>
      </c>
      <c r="C8578">
        <f t="shared" ca="1" si="266"/>
        <v>0.90123796724414784</v>
      </c>
      <c r="D8578">
        <f t="shared" ca="1" si="267"/>
        <v>0</v>
      </c>
    </row>
    <row r="8579" spans="1:4" x14ac:dyDescent="0.2">
      <c r="A8579">
        <v>8578</v>
      </c>
      <c r="B8579">
        <f t="shared" ref="B8579:C8642" ca="1" si="268">RAND()</f>
        <v>0.42315227087026708</v>
      </c>
      <c r="C8579">
        <f t="shared" ca="1" si="268"/>
        <v>0.49240633502908882</v>
      </c>
      <c r="D8579">
        <f t="shared" ref="D8579:D8642" ca="1" si="269">IF(POWER(B8579,2)+POWER(C8579,2)&lt;=1,1,0)</f>
        <v>1</v>
      </c>
    </row>
    <row r="8580" spans="1:4" x14ac:dyDescent="0.2">
      <c r="A8580">
        <v>8579</v>
      </c>
      <c r="B8580">
        <f t="shared" ca="1" si="268"/>
        <v>0.18042143464125904</v>
      </c>
      <c r="C8580">
        <f t="shared" ca="1" si="268"/>
        <v>0.3064116043313756</v>
      </c>
      <c r="D8580">
        <f t="shared" ca="1" si="269"/>
        <v>1</v>
      </c>
    </row>
    <row r="8581" spans="1:4" x14ac:dyDescent="0.2">
      <c r="A8581">
        <v>8580</v>
      </c>
      <c r="B8581">
        <f t="shared" ca="1" si="268"/>
        <v>0.89955520175220527</v>
      </c>
      <c r="C8581">
        <f t="shared" ca="1" si="268"/>
        <v>0.11718223959568241</v>
      </c>
      <c r="D8581">
        <f t="shared" ca="1" si="269"/>
        <v>1</v>
      </c>
    </row>
    <row r="8582" spans="1:4" x14ac:dyDescent="0.2">
      <c r="A8582">
        <v>8581</v>
      </c>
      <c r="B8582">
        <f t="shared" ca="1" si="268"/>
        <v>0.50622250294023274</v>
      </c>
      <c r="C8582">
        <f t="shared" ca="1" si="268"/>
        <v>0.58325079506996658</v>
      </c>
      <c r="D8582">
        <f t="shared" ca="1" si="269"/>
        <v>1</v>
      </c>
    </row>
    <row r="8583" spans="1:4" x14ac:dyDescent="0.2">
      <c r="A8583">
        <v>8582</v>
      </c>
      <c r="B8583">
        <f t="shared" ca="1" si="268"/>
        <v>0.65702683297976761</v>
      </c>
      <c r="C8583">
        <f t="shared" ca="1" si="268"/>
        <v>0.33402806028050047</v>
      </c>
      <c r="D8583">
        <f t="shared" ca="1" si="269"/>
        <v>1</v>
      </c>
    </row>
    <row r="8584" spans="1:4" x14ac:dyDescent="0.2">
      <c r="A8584">
        <v>8583</v>
      </c>
      <c r="B8584">
        <f t="shared" ca="1" si="268"/>
        <v>0.61240358792269445</v>
      </c>
      <c r="C8584">
        <f t="shared" ca="1" si="268"/>
        <v>2.2685905525483552E-3</v>
      </c>
      <c r="D8584">
        <f t="shared" ca="1" si="269"/>
        <v>1</v>
      </c>
    </row>
    <row r="8585" spans="1:4" x14ac:dyDescent="0.2">
      <c r="A8585">
        <v>8584</v>
      </c>
      <c r="B8585">
        <f t="shared" ca="1" si="268"/>
        <v>0.24855052942295297</v>
      </c>
      <c r="C8585">
        <f t="shared" ca="1" si="268"/>
        <v>5.5815046718598049E-2</v>
      </c>
      <c r="D8585">
        <f t="shared" ca="1" si="269"/>
        <v>1</v>
      </c>
    </row>
    <row r="8586" spans="1:4" x14ac:dyDescent="0.2">
      <c r="A8586">
        <v>8585</v>
      </c>
      <c r="B8586">
        <f t="shared" ca="1" si="268"/>
        <v>0.75532143045849909</v>
      </c>
      <c r="C8586">
        <f t="shared" ca="1" si="268"/>
        <v>0.64814929648122421</v>
      </c>
      <c r="D8586">
        <f t="shared" ca="1" si="269"/>
        <v>1</v>
      </c>
    </row>
    <row r="8587" spans="1:4" x14ac:dyDescent="0.2">
      <c r="A8587">
        <v>8586</v>
      </c>
      <c r="B8587">
        <f t="shared" ca="1" si="268"/>
        <v>0.31053229980272923</v>
      </c>
      <c r="C8587">
        <f t="shared" ca="1" si="268"/>
        <v>8.621790714697819E-2</v>
      </c>
      <c r="D8587">
        <f t="shared" ca="1" si="269"/>
        <v>1</v>
      </c>
    </row>
    <row r="8588" spans="1:4" x14ac:dyDescent="0.2">
      <c r="A8588">
        <v>8587</v>
      </c>
      <c r="B8588">
        <f t="shared" ca="1" si="268"/>
        <v>0.96665086011043766</v>
      </c>
      <c r="C8588">
        <f t="shared" ca="1" si="268"/>
        <v>0.40883156114359631</v>
      </c>
      <c r="D8588">
        <f t="shared" ca="1" si="269"/>
        <v>0</v>
      </c>
    </row>
    <row r="8589" spans="1:4" x14ac:dyDescent="0.2">
      <c r="A8589">
        <v>8588</v>
      </c>
      <c r="B8589">
        <f t="shared" ca="1" si="268"/>
        <v>0.98335891826385835</v>
      </c>
      <c r="C8589">
        <f t="shared" ca="1" si="268"/>
        <v>0.69803781851697755</v>
      </c>
      <c r="D8589">
        <f t="shared" ca="1" si="269"/>
        <v>0</v>
      </c>
    </row>
    <row r="8590" spans="1:4" x14ac:dyDescent="0.2">
      <c r="A8590">
        <v>8589</v>
      </c>
      <c r="B8590">
        <f t="shared" ca="1" si="268"/>
        <v>0.70930285229333834</v>
      </c>
      <c r="C8590">
        <f t="shared" ca="1" si="268"/>
        <v>0.87775487749968029</v>
      </c>
      <c r="D8590">
        <f t="shared" ca="1" si="269"/>
        <v>0</v>
      </c>
    </row>
    <row r="8591" spans="1:4" x14ac:dyDescent="0.2">
      <c r="A8591">
        <v>8590</v>
      </c>
      <c r="B8591">
        <f t="shared" ca="1" si="268"/>
        <v>0.52988543751096351</v>
      </c>
      <c r="C8591">
        <f t="shared" ca="1" si="268"/>
        <v>0.58323665452136031</v>
      </c>
      <c r="D8591">
        <f t="shared" ca="1" si="269"/>
        <v>1</v>
      </c>
    </row>
    <row r="8592" spans="1:4" x14ac:dyDescent="0.2">
      <c r="A8592">
        <v>8591</v>
      </c>
      <c r="B8592">
        <f t="shared" ca="1" si="268"/>
        <v>0.16283164598609456</v>
      </c>
      <c r="C8592">
        <f t="shared" ca="1" si="268"/>
        <v>0.3641266799737235</v>
      </c>
      <c r="D8592">
        <f t="shared" ca="1" si="269"/>
        <v>1</v>
      </c>
    </row>
    <row r="8593" spans="1:4" x14ac:dyDescent="0.2">
      <c r="A8593">
        <v>8592</v>
      </c>
      <c r="B8593">
        <f t="shared" ca="1" si="268"/>
        <v>0.32037239972972709</v>
      </c>
      <c r="C8593">
        <f t="shared" ca="1" si="268"/>
        <v>0.48589179578109043</v>
      </c>
      <c r="D8593">
        <f t="shared" ca="1" si="269"/>
        <v>1</v>
      </c>
    </row>
    <row r="8594" spans="1:4" x14ac:dyDescent="0.2">
      <c r="A8594">
        <v>8593</v>
      </c>
      <c r="B8594">
        <f t="shared" ca="1" si="268"/>
        <v>0.96006445162907894</v>
      </c>
      <c r="C8594">
        <f t="shared" ca="1" si="268"/>
        <v>0.21693778102751948</v>
      </c>
      <c r="D8594">
        <f t="shared" ca="1" si="269"/>
        <v>1</v>
      </c>
    </row>
    <row r="8595" spans="1:4" x14ac:dyDescent="0.2">
      <c r="A8595">
        <v>8594</v>
      </c>
      <c r="B8595">
        <f t="shared" ca="1" si="268"/>
        <v>0.59752516227815966</v>
      </c>
      <c r="C8595">
        <f t="shared" ca="1" si="268"/>
        <v>0.34164728967434554</v>
      </c>
      <c r="D8595">
        <f t="shared" ca="1" si="269"/>
        <v>1</v>
      </c>
    </row>
    <row r="8596" spans="1:4" x14ac:dyDescent="0.2">
      <c r="A8596">
        <v>8595</v>
      </c>
      <c r="B8596">
        <f t="shared" ca="1" si="268"/>
        <v>0.21691785408468789</v>
      </c>
      <c r="C8596">
        <f t="shared" ca="1" si="268"/>
        <v>0.19485649731939392</v>
      </c>
      <c r="D8596">
        <f t="shared" ca="1" si="269"/>
        <v>1</v>
      </c>
    </row>
    <row r="8597" spans="1:4" x14ac:dyDescent="0.2">
      <c r="A8597">
        <v>8596</v>
      </c>
      <c r="B8597">
        <f t="shared" ca="1" si="268"/>
        <v>0.2904042830562108</v>
      </c>
      <c r="C8597">
        <f t="shared" ca="1" si="268"/>
        <v>0.27787451644885575</v>
      </c>
      <c r="D8597">
        <f t="shared" ca="1" si="269"/>
        <v>1</v>
      </c>
    </row>
    <row r="8598" spans="1:4" x14ac:dyDescent="0.2">
      <c r="A8598">
        <v>8597</v>
      </c>
      <c r="B8598">
        <f t="shared" ca="1" si="268"/>
        <v>0.46216123728127179</v>
      </c>
      <c r="C8598">
        <f t="shared" ca="1" si="268"/>
        <v>0.92673989669691192</v>
      </c>
      <c r="D8598">
        <f t="shared" ca="1" si="269"/>
        <v>0</v>
      </c>
    </row>
    <row r="8599" spans="1:4" x14ac:dyDescent="0.2">
      <c r="A8599">
        <v>8598</v>
      </c>
      <c r="B8599">
        <f t="shared" ca="1" si="268"/>
        <v>0.58812866189392909</v>
      </c>
      <c r="C8599">
        <f t="shared" ca="1" si="268"/>
        <v>0.92385435250776449</v>
      </c>
      <c r="D8599">
        <f t="shared" ca="1" si="269"/>
        <v>0</v>
      </c>
    </row>
    <row r="8600" spans="1:4" x14ac:dyDescent="0.2">
      <c r="A8600">
        <v>8599</v>
      </c>
      <c r="B8600">
        <f t="shared" ca="1" si="268"/>
        <v>0.50081234875806024</v>
      </c>
      <c r="C8600">
        <f t="shared" ca="1" si="268"/>
        <v>0.79709864511958406</v>
      </c>
      <c r="D8600">
        <f t="shared" ca="1" si="269"/>
        <v>1</v>
      </c>
    </row>
    <row r="8601" spans="1:4" x14ac:dyDescent="0.2">
      <c r="A8601">
        <v>8600</v>
      </c>
      <c r="B8601">
        <f t="shared" ca="1" si="268"/>
        <v>0.53154065892205904</v>
      </c>
      <c r="C8601">
        <f t="shared" ca="1" si="268"/>
        <v>0.56376360598526543</v>
      </c>
      <c r="D8601">
        <f t="shared" ca="1" si="269"/>
        <v>1</v>
      </c>
    </row>
    <row r="8602" spans="1:4" x14ac:dyDescent="0.2">
      <c r="A8602">
        <v>8601</v>
      </c>
      <c r="B8602">
        <f t="shared" ca="1" si="268"/>
        <v>0.33792012152423856</v>
      </c>
      <c r="C8602">
        <f t="shared" ca="1" si="268"/>
        <v>0.43982465341548116</v>
      </c>
      <c r="D8602">
        <f t="shared" ca="1" si="269"/>
        <v>1</v>
      </c>
    </row>
    <row r="8603" spans="1:4" x14ac:dyDescent="0.2">
      <c r="A8603">
        <v>8602</v>
      </c>
      <c r="B8603">
        <f t="shared" ca="1" si="268"/>
        <v>0.30349757702587854</v>
      </c>
      <c r="C8603">
        <f t="shared" ca="1" si="268"/>
        <v>0.89838342584409503</v>
      </c>
      <c r="D8603">
        <f t="shared" ca="1" si="269"/>
        <v>1</v>
      </c>
    </row>
    <row r="8604" spans="1:4" x14ac:dyDescent="0.2">
      <c r="A8604">
        <v>8603</v>
      </c>
      <c r="B8604">
        <f t="shared" ca="1" si="268"/>
        <v>9.9996330700058866E-2</v>
      </c>
      <c r="C8604">
        <f t="shared" ca="1" si="268"/>
        <v>0.21153857343217242</v>
      </c>
      <c r="D8604">
        <f t="shared" ca="1" si="269"/>
        <v>1</v>
      </c>
    </row>
    <row r="8605" spans="1:4" x14ac:dyDescent="0.2">
      <c r="A8605">
        <v>8604</v>
      </c>
      <c r="B8605">
        <f t="shared" ca="1" si="268"/>
        <v>0.20434374842888325</v>
      </c>
      <c r="C8605">
        <f t="shared" ca="1" si="268"/>
        <v>0.23334177089891195</v>
      </c>
      <c r="D8605">
        <f t="shared" ca="1" si="269"/>
        <v>1</v>
      </c>
    </row>
    <row r="8606" spans="1:4" x14ac:dyDescent="0.2">
      <c r="A8606">
        <v>8605</v>
      </c>
      <c r="B8606">
        <f t="shared" ca="1" si="268"/>
        <v>0.45612214842880061</v>
      </c>
      <c r="C8606">
        <f t="shared" ca="1" si="268"/>
        <v>0.18577618342122759</v>
      </c>
      <c r="D8606">
        <f t="shared" ca="1" si="269"/>
        <v>1</v>
      </c>
    </row>
    <row r="8607" spans="1:4" x14ac:dyDescent="0.2">
      <c r="A8607">
        <v>8606</v>
      </c>
      <c r="B8607">
        <f t="shared" ca="1" si="268"/>
        <v>0.50044002823857892</v>
      </c>
      <c r="C8607">
        <f t="shared" ca="1" si="268"/>
        <v>0.28888290020713125</v>
      </c>
      <c r="D8607">
        <f t="shared" ca="1" si="269"/>
        <v>1</v>
      </c>
    </row>
    <row r="8608" spans="1:4" x14ac:dyDescent="0.2">
      <c r="A8608">
        <v>8607</v>
      </c>
      <c r="B8608">
        <f t="shared" ca="1" si="268"/>
        <v>5.2610434555881658E-2</v>
      </c>
      <c r="C8608">
        <f t="shared" ca="1" si="268"/>
        <v>0.46763534983493416</v>
      </c>
      <c r="D8608">
        <f t="shared" ca="1" si="269"/>
        <v>1</v>
      </c>
    </row>
    <row r="8609" spans="1:4" x14ac:dyDescent="0.2">
      <c r="A8609">
        <v>8608</v>
      </c>
      <c r="B8609">
        <f t="shared" ca="1" si="268"/>
        <v>0.56448007572523429</v>
      </c>
      <c r="C8609">
        <f t="shared" ca="1" si="268"/>
        <v>0.5048122024128161</v>
      </c>
      <c r="D8609">
        <f t="shared" ca="1" si="269"/>
        <v>1</v>
      </c>
    </row>
    <row r="8610" spans="1:4" x14ac:dyDescent="0.2">
      <c r="A8610">
        <v>8609</v>
      </c>
      <c r="B8610">
        <f t="shared" ca="1" si="268"/>
        <v>0.27814417965202898</v>
      </c>
      <c r="C8610">
        <f t="shared" ca="1" si="268"/>
        <v>0.20163138587407103</v>
      </c>
      <c r="D8610">
        <f t="shared" ca="1" si="269"/>
        <v>1</v>
      </c>
    </row>
    <row r="8611" spans="1:4" x14ac:dyDescent="0.2">
      <c r="A8611">
        <v>8610</v>
      </c>
      <c r="B8611">
        <f t="shared" ca="1" si="268"/>
        <v>0.56451232724909373</v>
      </c>
      <c r="C8611">
        <f t="shared" ca="1" si="268"/>
        <v>0.81108974228698838</v>
      </c>
      <c r="D8611">
        <f t="shared" ca="1" si="269"/>
        <v>1</v>
      </c>
    </row>
    <row r="8612" spans="1:4" x14ac:dyDescent="0.2">
      <c r="A8612">
        <v>8611</v>
      </c>
      <c r="B8612">
        <f t="shared" ca="1" si="268"/>
        <v>0.90198101594941427</v>
      </c>
      <c r="C8612">
        <f t="shared" ca="1" si="268"/>
        <v>0.2366558718329782</v>
      </c>
      <c r="D8612">
        <f t="shared" ca="1" si="269"/>
        <v>1</v>
      </c>
    </row>
    <row r="8613" spans="1:4" x14ac:dyDescent="0.2">
      <c r="A8613">
        <v>8612</v>
      </c>
      <c r="B8613">
        <f t="shared" ca="1" si="268"/>
        <v>0.20263874190110354</v>
      </c>
      <c r="C8613">
        <f t="shared" ca="1" si="268"/>
        <v>1.8494764557858479E-2</v>
      </c>
      <c r="D8613">
        <f t="shared" ca="1" si="269"/>
        <v>1</v>
      </c>
    </row>
    <row r="8614" spans="1:4" x14ac:dyDescent="0.2">
      <c r="A8614">
        <v>8613</v>
      </c>
      <c r="B8614">
        <f t="shared" ca="1" si="268"/>
        <v>0.72692406783999652</v>
      </c>
      <c r="C8614">
        <f t="shared" ca="1" si="268"/>
        <v>0.87868904107076429</v>
      </c>
      <c r="D8614">
        <f t="shared" ca="1" si="269"/>
        <v>0</v>
      </c>
    </row>
    <row r="8615" spans="1:4" x14ac:dyDescent="0.2">
      <c r="A8615">
        <v>8614</v>
      </c>
      <c r="B8615">
        <f t="shared" ca="1" si="268"/>
        <v>0.69451950202975499</v>
      </c>
      <c r="C8615">
        <f t="shared" ca="1" si="268"/>
        <v>0.26641667347564402</v>
      </c>
      <c r="D8615">
        <f t="shared" ca="1" si="269"/>
        <v>1</v>
      </c>
    </row>
    <row r="8616" spans="1:4" x14ac:dyDescent="0.2">
      <c r="A8616">
        <v>8615</v>
      </c>
      <c r="B8616">
        <f t="shared" ca="1" si="268"/>
        <v>0.1791029338179605</v>
      </c>
      <c r="C8616">
        <f t="shared" ca="1" si="268"/>
        <v>0.43477050796114125</v>
      </c>
      <c r="D8616">
        <f t="shared" ca="1" si="269"/>
        <v>1</v>
      </c>
    </row>
    <row r="8617" spans="1:4" x14ac:dyDescent="0.2">
      <c r="A8617">
        <v>8616</v>
      </c>
      <c r="B8617">
        <f t="shared" ca="1" si="268"/>
        <v>0.4110046983780743</v>
      </c>
      <c r="C8617">
        <f t="shared" ca="1" si="268"/>
        <v>0.196567917044291</v>
      </c>
      <c r="D8617">
        <f t="shared" ca="1" si="269"/>
        <v>1</v>
      </c>
    </row>
    <row r="8618" spans="1:4" x14ac:dyDescent="0.2">
      <c r="A8618">
        <v>8617</v>
      </c>
      <c r="B8618">
        <f t="shared" ca="1" si="268"/>
        <v>0.43158236350151891</v>
      </c>
      <c r="C8618">
        <f t="shared" ca="1" si="268"/>
        <v>0.31771034690635169</v>
      </c>
      <c r="D8618">
        <f t="shared" ca="1" si="269"/>
        <v>1</v>
      </c>
    </row>
    <row r="8619" spans="1:4" x14ac:dyDescent="0.2">
      <c r="A8619">
        <v>8618</v>
      </c>
      <c r="B8619">
        <f t="shared" ca="1" si="268"/>
        <v>5.6747607325495331E-2</v>
      </c>
      <c r="C8619">
        <f t="shared" ca="1" si="268"/>
        <v>0.50741991784721052</v>
      </c>
      <c r="D8619">
        <f t="shared" ca="1" si="269"/>
        <v>1</v>
      </c>
    </row>
    <row r="8620" spans="1:4" x14ac:dyDescent="0.2">
      <c r="A8620">
        <v>8619</v>
      </c>
      <c r="B8620">
        <f t="shared" ca="1" si="268"/>
        <v>0.38030639999715643</v>
      </c>
      <c r="C8620">
        <f t="shared" ca="1" si="268"/>
        <v>0.19509005087101838</v>
      </c>
      <c r="D8620">
        <f t="shared" ca="1" si="269"/>
        <v>1</v>
      </c>
    </row>
    <row r="8621" spans="1:4" x14ac:dyDescent="0.2">
      <c r="A8621">
        <v>8620</v>
      </c>
      <c r="B8621">
        <f t="shared" ca="1" si="268"/>
        <v>0.62529934514398444</v>
      </c>
      <c r="C8621">
        <f t="shared" ca="1" si="268"/>
        <v>0.38570585859387585</v>
      </c>
      <c r="D8621">
        <f t="shared" ca="1" si="269"/>
        <v>1</v>
      </c>
    </row>
    <row r="8622" spans="1:4" x14ac:dyDescent="0.2">
      <c r="A8622">
        <v>8621</v>
      </c>
      <c r="B8622">
        <f t="shared" ca="1" si="268"/>
        <v>0.81576709346748144</v>
      </c>
      <c r="C8622">
        <f t="shared" ca="1" si="268"/>
        <v>0.55798721190472567</v>
      </c>
      <c r="D8622">
        <f t="shared" ca="1" si="269"/>
        <v>1</v>
      </c>
    </row>
    <row r="8623" spans="1:4" x14ac:dyDescent="0.2">
      <c r="A8623">
        <v>8622</v>
      </c>
      <c r="B8623">
        <f t="shared" ca="1" si="268"/>
        <v>6.7110771640138456E-2</v>
      </c>
      <c r="C8623">
        <f t="shared" ca="1" si="268"/>
        <v>0.47226888101227715</v>
      </c>
      <c r="D8623">
        <f t="shared" ca="1" si="269"/>
        <v>1</v>
      </c>
    </row>
    <row r="8624" spans="1:4" x14ac:dyDescent="0.2">
      <c r="A8624">
        <v>8623</v>
      </c>
      <c r="B8624">
        <f t="shared" ca="1" si="268"/>
        <v>0.97072775581238313</v>
      </c>
      <c r="C8624">
        <f t="shared" ca="1" si="268"/>
        <v>0.57516872093630456</v>
      </c>
      <c r="D8624">
        <f t="shared" ca="1" si="269"/>
        <v>0</v>
      </c>
    </row>
    <row r="8625" spans="1:4" x14ac:dyDescent="0.2">
      <c r="A8625">
        <v>8624</v>
      </c>
      <c r="B8625">
        <f t="shared" ca="1" si="268"/>
        <v>0.61388934085522306</v>
      </c>
      <c r="C8625">
        <f t="shared" ca="1" si="268"/>
        <v>0.16532056883665569</v>
      </c>
      <c r="D8625">
        <f t="shared" ca="1" si="269"/>
        <v>1</v>
      </c>
    </row>
    <row r="8626" spans="1:4" x14ac:dyDescent="0.2">
      <c r="A8626">
        <v>8625</v>
      </c>
      <c r="B8626">
        <f t="shared" ca="1" si="268"/>
        <v>7.3486469777554131E-2</v>
      </c>
      <c r="C8626">
        <f t="shared" ca="1" si="268"/>
        <v>0.96301294494659284</v>
      </c>
      <c r="D8626">
        <f t="shared" ca="1" si="269"/>
        <v>1</v>
      </c>
    </row>
    <row r="8627" spans="1:4" x14ac:dyDescent="0.2">
      <c r="A8627">
        <v>8626</v>
      </c>
      <c r="B8627">
        <f t="shared" ca="1" si="268"/>
        <v>0.81735712460197796</v>
      </c>
      <c r="C8627">
        <f t="shared" ca="1" si="268"/>
        <v>0.42391126108396016</v>
      </c>
      <c r="D8627">
        <f t="shared" ca="1" si="269"/>
        <v>1</v>
      </c>
    </row>
    <row r="8628" spans="1:4" x14ac:dyDescent="0.2">
      <c r="A8628">
        <v>8627</v>
      </c>
      <c r="B8628">
        <f t="shared" ca="1" si="268"/>
        <v>0.71421215924835346</v>
      </c>
      <c r="C8628">
        <f t="shared" ca="1" si="268"/>
        <v>0.28001647705789157</v>
      </c>
      <c r="D8628">
        <f t="shared" ca="1" si="269"/>
        <v>1</v>
      </c>
    </row>
    <row r="8629" spans="1:4" x14ac:dyDescent="0.2">
      <c r="A8629">
        <v>8628</v>
      </c>
      <c r="B8629">
        <f t="shared" ca="1" si="268"/>
        <v>0.55571294319912301</v>
      </c>
      <c r="C8629">
        <f t="shared" ca="1" si="268"/>
        <v>0.6566554324812115</v>
      </c>
      <c r="D8629">
        <f t="shared" ca="1" si="269"/>
        <v>1</v>
      </c>
    </row>
    <row r="8630" spans="1:4" x14ac:dyDescent="0.2">
      <c r="A8630">
        <v>8629</v>
      </c>
      <c r="B8630">
        <f t="shared" ca="1" si="268"/>
        <v>0.13096401628380894</v>
      </c>
      <c r="C8630">
        <f t="shared" ca="1" si="268"/>
        <v>0.7912103047621275</v>
      </c>
      <c r="D8630">
        <f t="shared" ca="1" si="269"/>
        <v>1</v>
      </c>
    </row>
    <row r="8631" spans="1:4" x14ac:dyDescent="0.2">
      <c r="A8631">
        <v>8630</v>
      </c>
      <c r="B8631">
        <f t="shared" ca="1" si="268"/>
        <v>0.88821635963689749</v>
      </c>
      <c r="C8631">
        <f t="shared" ca="1" si="268"/>
        <v>0.9992482434395219</v>
      </c>
      <c r="D8631">
        <f t="shared" ca="1" si="269"/>
        <v>0</v>
      </c>
    </row>
    <row r="8632" spans="1:4" x14ac:dyDescent="0.2">
      <c r="A8632">
        <v>8631</v>
      </c>
      <c r="B8632">
        <f t="shared" ca="1" si="268"/>
        <v>1.3239920935277372E-3</v>
      </c>
      <c r="C8632">
        <f t="shared" ca="1" si="268"/>
        <v>0.44181671386897714</v>
      </c>
      <c r="D8632">
        <f t="shared" ca="1" si="269"/>
        <v>1</v>
      </c>
    </row>
    <row r="8633" spans="1:4" x14ac:dyDescent="0.2">
      <c r="A8633">
        <v>8632</v>
      </c>
      <c r="B8633">
        <f t="shared" ca="1" si="268"/>
        <v>0.93532137162030582</v>
      </c>
      <c r="C8633">
        <f t="shared" ca="1" si="268"/>
        <v>0.49649555202466233</v>
      </c>
      <c r="D8633">
        <f t="shared" ca="1" si="269"/>
        <v>0</v>
      </c>
    </row>
    <row r="8634" spans="1:4" x14ac:dyDescent="0.2">
      <c r="A8634">
        <v>8633</v>
      </c>
      <c r="B8634">
        <f t="shared" ca="1" si="268"/>
        <v>0.85914339444207022</v>
      </c>
      <c r="C8634">
        <f t="shared" ca="1" si="268"/>
        <v>0.71342987963546378</v>
      </c>
      <c r="D8634">
        <f t="shared" ca="1" si="269"/>
        <v>0</v>
      </c>
    </row>
    <row r="8635" spans="1:4" x14ac:dyDescent="0.2">
      <c r="A8635">
        <v>8634</v>
      </c>
      <c r="B8635">
        <f t="shared" ca="1" si="268"/>
        <v>0.78555942329396933</v>
      </c>
      <c r="C8635">
        <f t="shared" ca="1" si="268"/>
        <v>0.9070108408687183</v>
      </c>
      <c r="D8635">
        <f t="shared" ca="1" si="269"/>
        <v>0</v>
      </c>
    </row>
    <row r="8636" spans="1:4" x14ac:dyDescent="0.2">
      <c r="A8636">
        <v>8635</v>
      </c>
      <c r="B8636">
        <f t="shared" ca="1" si="268"/>
        <v>0.30272285514268782</v>
      </c>
      <c r="C8636">
        <f t="shared" ca="1" si="268"/>
        <v>0.15018579740385762</v>
      </c>
      <c r="D8636">
        <f t="shared" ca="1" si="269"/>
        <v>1</v>
      </c>
    </row>
    <row r="8637" spans="1:4" x14ac:dyDescent="0.2">
      <c r="A8637">
        <v>8636</v>
      </c>
      <c r="B8637">
        <f t="shared" ca="1" si="268"/>
        <v>0.5574013745887898</v>
      </c>
      <c r="C8637">
        <f t="shared" ca="1" si="268"/>
        <v>0.42710269679390533</v>
      </c>
      <c r="D8637">
        <f t="shared" ca="1" si="269"/>
        <v>1</v>
      </c>
    </row>
    <row r="8638" spans="1:4" x14ac:dyDescent="0.2">
      <c r="A8638">
        <v>8637</v>
      </c>
      <c r="B8638">
        <f t="shared" ca="1" si="268"/>
        <v>0.33451460432038815</v>
      </c>
      <c r="C8638">
        <f t="shared" ca="1" si="268"/>
        <v>0.25773099117887899</v>
      </c>
      <c r="D8638">
        <f t="shared" ca="1" si="269"/>
        <v>1</v>
      </c>
    </row>
    <row r="8639" spans="1:4" x14ac:dyDescent="0.2">
      <c r="A8639">
        <v>8638</v>
      </c>
      <c r="B8639">
        <f t="shared" ca="1" si="268"/>
        <v>3.3753466299992096E-2</v>
      </c>
      <c r="C8639">
        <f t="shared" ca="1" si="268"/>
        <v>0.77586165113527639</v>
      </c>
      <c r="D8639">
        <f t="shared" ca="1" si="269"/>
        <v>1</v>
      </c>
    </row>
    <row r="8640" spans="1:4" x14ac:dyDescent="0.2">
      <c r="A8640">
        <v>8639</v>
      </c>
      <c r="B8640">
        <f t="shared" ca="1" si="268"/>
        <v>0.51583676316794136</v>
      </c>
      <c r="C8640">
        <f t="shared" ca="1" si="268"/>
        <v>0.544319992867633</v>
      </c>
      <c r="D8640">
        <f t="shared" ca="1" si="269"/>
        <v>1</v>
      </c>
    </row>
    <row r="8641" spans="1:4" x14ac:dyDescent="0.2">
      <c r="A8641">
        <v>8640</v>
      </c>
      <c r="B8641">
        <f t="shared" ca="1" si="268"/>
        <v>0.801020765788652</v>
      </c>
      <c r="C8641">
        <f t="shared" ca="1" si="268"/>
        <v>0.40423472097736612</v>
      </c>
      <c r="D8641">
        <f t="shared" ca="1" si="269"/>
        <v>1</v>
      </c>
    </row>
    <row r="8642" spans="1:4" x14ac:dyDescent="0.2">
      <c r="A8642">
        <v>8641</v>
      </c>
      <c r="B8642">
        <f t="shared" ca="1" si="268"/>
        <v>6.2579739169774884E-2</v>
      </c>
      <c r="C8642">
        <f t="shared" ca="1" si="268"/>
        <v>0.46106442065787623</v>
      </c>
      <c r="D8642">
        <f t="shared" ca="1" si="269"/>
        <v>1</v>
      </c>
    </row>
    <row r="8643" spans="1:4" x14ac:dyDescent="0.2">
      <c r="A8643">
        <v>8642</v>
      </c>
      <c r="B8643">
        <f t="shared" ref="B8643:C8706" ca="1" si="270">RAND()</f>
        <v>0.3723890761748101</v>
      </c>
      <c r="C8643">
        <f t="shared" ca="1" si="270"/>
        <v>0.17056107878261983</v>
      </c>
      <c r="D8643">
        <f t="shared" ref="D8643:D8706" ca="1" si="271">IF(POWER(B8643,2)+POWER(C8643,2)&lt;=1,1,0)</f>
        <v>1</v>
      </c>
    </row>
    <row r="8644" spans="1:4" x14ac:dyDescent="0.2">
      <c r="A8644">
        <v>8643</v>
      </c>
      <c r="B8644">
        <f t="shared" ca="1" si="270"/>
        <v>0.89163843431006828</v>
      </c>
      <c r="C8644">
        <f t="shared" ca="1" si="270"/>
        <v>0.19326415758094961</v>
      </c>
      <c r="D8644">
        <f t="shared" ca="1" si="271"/>
        <v>1</v>
      </c>
    </row>
    <row r="8645" spans="1:4" x14ac:dyDescent="0.2">
      <c r="A8645">
        <v>8644</v>
      </c>
      <c r="B8645">
        <f t="shared" ca="1" si="270"/>
        <v>0.13085783496390602</v>
      </c>
      <c r="C8645">
        <f t="shared" ca="1" si="270"/>
        <v>0.4160849533808888</v>
      </c>
      <c r="D8645">
        <f t="shared" ca="1" si="271"/>
        <v>1</v>
      </c>
    </row>
    <row r="8646" spans="1:4" x14ac:dyDescent="0.2">
      <c r="A8646">
        <v>8645</v>
      </c>
      <c r="B8646">
        <f t="shared" ca="1" si="270"/>
        <v>1.831452642583542E-2</v>
      </c>
      <c r="C8646">
        <f t="shared" ca="1" si="270"/>
        <v>0.45718250724047771</v>
      </c>
      <c r="D8646">
        <f t="shared" ca="1" si="271"/>
        <v>1</v>
      </c>
    </row>
    <row r="8647" spans="1:4" x14ac:dyDescent="0.2">
      <c r="A8647">
        <v>8646</v>
      </c>
      <c r="B8647">
        <f t="shared" ca="1" si="270"/>
        <v>0.28146199061940969</v>
      </c>
      <c r="C8647">
        <f t="shared" ca="1" si="270"/>
        <v>0.69458192766269167</v>
      </c>
      <c r="D8647">
        <f t="shared" ca="1" si="271"/>
        <v>1</v>
      </c>
    </row>
    <row r="8648" spans="1:4" x14ac:dyDescent="0.2">
      <c r="A8648">
        <v>8647</v>
      </c>
      <c r="B8648">
        <f t="shared" ca="1" si="270"/>
        <v>0.44278395668335047</v>
      </c>
      <c r="C8648">
        <f t="shared" ca="1" si="270"/>
        <v>0.22821040121932534</v>
      </c>
      <c r="D8648">
        <f t="shared" ca="1" si="271"/>
        <v>1</v>
      </c>
    </row>
    <row r="8649" spans="1:4" x14ac:dyDescent="0.2">
      <c r="A8649">
        <v>8648</v>
      </c>
      <c r="B8649">
        <f t="shared" ca="1" si="270"/>
        <v>0.46815669342685262</v>
      </c>
      <c r="C8649">
        <f t="shared" ca="1" si="270"/>
        <v>0.1650583484311765</v>
      </c>
      <c r="D8649">
        <f t="shared" ca="1" si="271"/>
        <v>1</v>
      </c>
    </row>
    <row r="8650" spans="1:4" x14ac:dyDescent="0.2">
      <c r="A8650">
        <v>8649</v>
      </c>
      <c r="B8650">
        <f t="shared" ca="1" si="270"/>
        <v>0.59068788378676595</v>
      </c>
      <c r="C8650">
        <f t="shared" ca="1" si="270"/>
        <v>0.87755817828385385</v>
      </c>
      <c r="D8650">
        <f t="shared" ca="1" si="271"/>
        <v>0</v>
      </c>
    </row>
    <row r="8651" spans="1:4" x14ac:dyDescent="0.2">
      <c r="A8651">
        <v>8650</v>
      </c>
      <c r="B8651">
        <f t="shared" ca="1" si="270"/>
        <v>0.79824359088323815</v>
      </c>
      <c r="C8651">
        <f t="shared" ca="1" si="270"/>
        <v>0.74444156941712059</v>
      </c>
      <c r="D8651">
        <f t="shared" ca="1" si="271"/>
        <v>0</v>
      </c>
    </row>
    <row r="8652" spans="1:4" x14ac:dyDescent="0.2">
      <c r="A8652">
        <v>8651</v>
      </c>
      <c r="B8652">
        <f t="shared" ca="1" si="270"/>
        <v>0.20753025696800098</v>
      </c>
      <c r="C8652">
        <f t="shared" ca="1" si="270"/>
        <v>0.77561011156919113</v>
      </c>
      <c r="D8652">
        <f t="shared" ca="1" si="271"/>
        <v>1</v>
      </c>
    </row>
    <row r="8653" spans="1:4" x14ac:dyDescent="0.2">
      <c r="A8653">
        <v>8652</v>
      </c>
      <c r="B8653">
        <f t="shared" ca="1" si="270"/>
        <v>0.35522140728870377</v>
      </c>
      <c r="C8653">
        <f t="shared" ca="1" si="270"/>
        <v>8.3445127965772081E-2</v>
      </c>
      <c r="D8653">
        <f t="shared" ca="1" si="271"/>
        <v>1</v>
      </c>
    </row>
    <row r="8654" spans="1:4" x14ac:dyDescent="0.2">
      <c r="A8654">
        <v>8653</v>
      </c>
      <c r="B8654">
        <f t="shared" ca="1" si="270"/>
        <v>0.46457020150945405</v>
      </c>
      <c r="C8654">
        <f t="shared" ca="1" si="270"/>
        <v>0.55582184171561788</v>
      </c>
      <c r="D8654">
        <f t="shared" ca="1" si="271"/>
        <v>1</v>
      </c>
    </row>
    <row r="8655" spans="1:4" x14ac:dyDescent="0.2">
      <c r="A8655">
        <v>8654</v>
      </c>
      <c r="B8655">
        <f t="shared" ca="1" si="270"/>
        <v>0.47030010440579029</v>
      </c>
      <c r="C8655">
        <f t="shared" ca="1" si="270"/>
        <v>0.923846302259407</v>
      </c>
      <c r="D8655">
        <f t="shared" ca="1" si="271"/>
        <v>0</v>
      </c>
    </row>
    <row r="8656" spans="1:4" x14ac:dyDescent="0.2">
      <c r="A8656">
        <v>8655</v>
      </c>
      <c r="B8656">
        <f t="shared" ca="1" si="270"/>
        <v>0.2189332646921055</v>
      </c>
      <c r="C8656">
        <f t="shared" ca="1" si="270"/>
        <v>0.78220232549402724</v>
      </c>
      <c r="D8656">
        <f t="shared" ca="1" si="271"/>
        <v>1</v>
      </c>
    </row>
    <row r="8657" spans="1:4" x14ac:dyDescent="0.2">
      <c r="A8657">
        <v>8656</v>
      </c>
      <c r="B8657">
        <f t="shared" ca="1" si="270"/>
        <v>0.69195961793612004</v>
      </c>
      <c r="C8657">
        <f t="shared" ca="1" si="270"/>
        <v>0.29255268374227106</v>
      </c>
      <c r="D8657">
        <f t="shared" ca="1" si="271"/>
        <v>1</v>
      </c>
    </row>
    <row r="8658" spans="1:4" x14ac:dyDescent="0.2">
      <c r="A8658">
        <v>8657</v>
      </c>
      <c r="B8658">
        <f t="shared" ca="1" si="270"/>
        <v>0.89187826787960589</v>
      </c>
      <c r="C8658">
        <f t="shared" ca="1" si="270"/>
        <v>0.60930273544929048</v>
      </c>
      <c r="D8658">
        <f t="shared" ca="1" si="271"/>
        <v>0</v>
      </c>
    </row>
    <row r="8659" spans="1:4" x14ac:dyDescent="0.2">
      <c r="A8659">
        <v>8658</v>
      </c>
      <c r="B8659">
        <f t="shared" ca="1" si="270"/>
        <v>0.96305056104719722</v>
      </c>
      <c r="C8659">
        <f t="shared" ca="1" si="270"/>
        <v>0.68075521497224711</v>
      </c>
      <c r="D8659">
        <f t="shared" ca="1" si="271"/>
        <v>0</v>
      </c>
    </row>
    <row r="8660" spans="1:4" x14ac:dyDescent="0.2">
      <c r="A8660">
        <v>8659</v>
      </c>
      <c r="B8660">
        <f t="shared" ca="1" si="270"/>
        <v>0.78393690350045209</v>
      </c>
      <c r="C8660">
        <f t="shared" ca="1" si="270"/>
        <v>2.7267548408997033E-2</v>
      </c>
      <c r="D8660">
        <f t="shared" ca="1" si="271"/>
        <v>1</v>
      </c>
    </row>
    <row r="8661" spans="1:4" x14ac:dyDescent="0.2">
      <c r="A8661">
        <v>8660</v>
      </c>
      <c r="B8661">
        <f t="shared" ca="1" si="270"/>
        <v>0.49696392346782803</v>
      </c>
      <c r="C8661">
        <f t="shared" ca="1" si="270"/>
        <v>0.72423434280237831</v>
      </c>
      <c r="D8661">
        <f t="shared" ca="1" si="271"/>
        <v>1</v>
      </c>
    </row>
    <row r="8662" spans="1:4" x14ac:dyDescent="0.2">
      <c r="A8662">
        <v>8661</v>
      </c>
      <c r="B8662">
        <f t="shared" ca="1" si="270"/>
        <v>0.75436823855321622</v>
      </c>
      <c r="C8662">
        <f t="shared" ca="1" si="270"/>
        <v>0.84655685558757943</v>
      </c>
      <c r="D8662">
        <f t="shared" ca="1" si="271"/>
        <v>0</v>
      </c>
    </row>
    <row r="8663" spans="1:4" x14ac:dyDescent="0.2">
      <c r="A8663">
        <v>8662</v>
      </c>
      <c r="B8663">
        <f t="shared" ca="1" si="270"/>
        <v>0.71306149504115823</v>
      </c>
      <c r="C8663">
        <f t="shared" ca="1" si="270"/>
        <v>0.87541705393403302</v>
      </c>
      <c r="D8663">
        <f t="shared" ca="1" si="271"/>
        <v>0</v>
      </c>
    </row>
    <row r="8664" spans="1:4" x14ac:dyDescent="0.2">
      <c r="A8664">
        <v>8663</v>
      </c>
      <c r="B8664">
        <f t="shared" ca="1" si="270"/>
        <v>0.25129509841575326</v>
      </c>
      <c r="C8664">
        <f t="shared" ca="1" si="270"/>
        <v>8.9577112903204914E-2</v>
      </c>
      <c r="D8664">
        <f t="shared" ca="1" si="271"/>
        <v>1</v>
      </c>
    </row>
    <row r="8665" spans="1:4" x14ac:dyDescent="0.2">
      <c r="A8665">
        <v>8664</v>
      </c>
      <c r="B8665">
        <f t="shared" ca="1" si="270"/>
        <v>0.86556120317629404</v>
      </c>
      <c r="C8665">
        <f t="shared" ca="1" si="270"/>
        <v>0.12247637716580329</v>
      </c>
      <c r="D8665">
        <f t="shared" ca="1" si="271"/>
        <v>1</v>
      </c>
    </row>
    <row r="8666" spans="1:4" x14ac:dyDescent="0.2">
      <c r="A8666">
        <v>8665</v>
      </c>
      <c r="B8666">
        <f t="shared" ca="1" si="270"/>
        <v>0.18291191108343396</v>
      </c>
      <c r="C8666">
        <f t="shared" ca="1" si="270"/>
        <v>0.40016830321345209</v>
      </c>
      <c r="D8666">
        <f t="shared" ca="1" si="271"/>
        <v>1</v>
      </c>
    </row>
    <row r="8667" spans="1:4" x14ac:dyDescent="0.2">
      <c r="A8667">
        <v>8666</v>
      </c>
      <c r="B8667">
        <f t="shared" ca="1" si="270"/>
        <v>7.33284087050321E-2</v>
      </c>
      <c r="C8667">
        <f t="shared" ca="1" si="270"/>
        <v>0.61987934742052453</v>
      </c>
      <c r="D8667">
        <f t="shared" ca="1" si="271"/>
        <v>1</v>
      </c>
    </row>
    <row r="8668" spans="1:4" x14ac:dyDescent="0.2">
      <c r="A8668">
        <v>8667</v>
      </c>
      <c r="B8668">
        <f t="shared" ca="1" si="270"/>
        <v>0.62528260756504372</v>
      </c>
      <c r="C8668">
        <f t="shared" ca="1" si="270"/>
        <v>0.88378028690086519</v>
      </c>
      <c r="D8668">
        <f t="shared" ca="1" si="271"/>
        <v>0</v>
      </c>
    </row>
    <row r="8669" spans="1:4" x14ac:dyDescent="0.2">
      <c r="A8669">
        <v>8668</v>
      </c>
      <c r="B8669">
        <f t="shared" ca="1" si="270"/>
        <v>0.30450065436656648</v>
      </c>
      <c r="C8669">
        <f t="shared" ca="1" si="270"/>
        <v>0.18565214805859687</v>
      </c>
      <c r="D8669">
        <f t="shared" ca="1" si="271"/>
        <v>1</v>
      </c>
    </row>
    <row r="8670" spans="1:4" x14ac:dyDescent="0.2">
      <c r="A8670">
        <v>8669</v>
      </c>
      <c r="B8670">
        <f t="shared" ca="1" si="270"/>
        <v>0.58398917003343043</v>
      </c>
      <c r="C8670">
        <f t="shared" ca="1" si="270"/>
        <v>0.12100389078900342</v>
      </c>
      <c r="D8670">
        <f t="shared" ca="1" si="271"/>
        <v>1</v>
      </c>
    </row>
    <row r="8671" spans="1:4" x14ac:dyDescent="0.2">
      <c r="A8671">
        <v>8670</v>
      </c>
      <c r="B8671">
        <f t="shared" ca="1" si="270"/>
        <v>8.4605208889242722E-2</v>
      </c>
      <c r="C8671">
        <f t="shared" ca="1" si="270"/>
        <v>0.64033746404255465</v>
      </c>
      <c r="D8671">
        <f t="shared" ca="1" si="271"/>
        <v>1</v>
      </c>
    </row>
    <row r="8672" spans="1:4" x14ac:dyDescent="0.2">
      <c r="A8672">
        <v>8671</v>
      </c>
      <c r="B8672">
        <f t="shared" ca="1" si="270"/>
        <v>0.74567659365470451</v>
      </c>
      <c r="C8672">
        <f t="shared" ca="1" si="270"/>
        <v>0.46392162388872393</v>
      </c>
      <c r="D8672">
        <f t="shared" ca="1" si="271"/>
        <v>1</v>
      </c>
    </row>
    <row r="8673" spans="1:4" x14ac:dyDescent="0.2">
      <c r="A8673">
        <v>8672</v>
      </c>
      <c r="B8673">
        <f t="shared" ca="1" si="270"/>
        <v>3.9789019305142781E-2</v>
      </c>
      <c r="C8673">
        <f t="shared" ca="1" si="270"/>
        <v>0.10059057248213554</v>
      </c>
      <c r="D8673">
        <f t="shared" ca="1" si="271"/>
        <v>1</v>
      </c>
    </row>
    <row r="8674" spans="1:4" x14ac:dyDescent="0.2">
      <c r="A8674">
        <v>8673</v>
      </c>
      <c r="B8674">
        <f t="shared" ca="1" si="270"/>
        <v>8.8498286268636095E-2</v>
      </c>
      <c r="C8674">
        <f t="shared" ca="1" si="270"/>
        <v>0.18943769456734472</v>
      </c>
      <c r="D8674">
        <f t="shared" ca="1" si="271"/>
        <v>1</v>
      </c>
    </row>
    <row r="8675" spans="1:4" x14ac:dyDescent="0.2">
      <c r="A8675">
        <v>8674</v>
      </c>
      <c r="B8675">
        <f t="shared" ca="1" si="270"/>
        <v>0.94179933791638193</v>
      </c>
      <c r="C8675">
        <f t="shared" ca="1" si="270"/>
        <v>0.92824910104019576</v>
      </c>
      <c r="D8675">
        <f t="shared" ca="1" si="271"/>
        <v>0</v>
      </c>
    </row>
    <row r="8676" spans="1:4" x14ac:dyDescent="0.2">
      <c r="A8676">
        <v>8675</v>
      </c>
      <c r="B8676">
        <f t="shared" ca="1" si="270"/>
        <v>0.4995029514941991</v>
      </c>
      <c r="C8676">
        <f t="shared" ca="1" si="270"/>
        <v>0.58346419032242491</v>
      </c>
      <c r="D8676">
        <f t="shared" ca="1" si="271"/>
        <v>1</v>
      </c>
    </row>
    <row r="8677" spans="1:4" x14ac:dyDescent="0.2">
      <c r="A8677">
        <v>8676</v>
      </c>
      <c r="B8677">
        <f t="shared" ca="1" si="270"/>
        <v>0.74864161032068022</v>
      </c>
      <c r="C8677">
        <f t="shared" ca="1" si="270"/>
        <v>0.75216032579541325</v>
      </c>
      <c r="D8677">
        <f t="shared" ca="1" si="271"/>
        <v>0</v>
      </c>
    </row>
    <row r="8678" spans="1:4" x14ac:dyDescent="0.2">
      <c r="A8678">
        <v>8677</v>
      </c>
      <c r="B8678">
        <f t="shared" ca="1" si="270"/>
        <v>0.15443995184948311</v>
      </c>
      <c r="C8678">
        <f t="shared" ca="1" si="270"/>
        <v>0.35981889779929777</v>
      </c>
      <c r="D8678">
        <f t="shared" ca="1" si="271"/>
        <v>1</v>
      </c>
    </row>
    <row r="8679" spans="1:4" x14ac:dyDescent="0.2">
      <c r="A8679">
        <v>8678</v>
      </c>
      <c r="B8679">
        <f t="shared" ca="1" si="270"/>
        <v>0.43140137059984718</v>
      </c>
      <c r="C8679">
        <f t="shared" ca="1" si="270"/>
        <v>0.40733510519853733</v>
      </c>
      <c r="D8679">
        <f t="shared" ca="1" si="271"/>
        <v>1</v>
      </c>
    </row>
    <row r="8680" spans="1:4" x14ac:dyDescent="0.2">
      <c r="A8680">
        <v>8679</v>
      </c>
      <c r="B8680">
        <f t="shared" ca="1" si="270"/>
        <v>0.9050406497235719</v>
      </c>
      <c r="C8680">
        <f t="shared" ca="1" si="270"/>
        <v>0.53012844464596254</v>
      </c>
      <c r="D8680">
        <f t="shared" ca="1" si="271"/>
        <v>0</v>
      </c>
    </row>
    <row r="8681" spans="1:4" x14ac:dyDescent="0.2">
      <c r="A8681">
        <v>8680</v>
      </c>
      <c r="B8681">
        <f t="shared" ca="1" si="270"/>
        <v>0.75536386673737521</v>
      </c>
      <c r="C8681">
        <f t="shared" ca="1" si="270"/>
        <v>3.5796359703533676E-2</v>
      </c>
      <c r="D8681">
        <f t="shared" ca="1" si="271"/>
        <v>1</v>
      </c>
    </row>
    <row r="8682" spans="1:4" x14ac:dyDescent="0.2">
      <c r="A8682">
        <v>8681</v>
      </c>
      <c r="B8682">
        <f t="shared" ca="1" si="270"/>
        <v>0.4441697865838633</v>
      </c>
      <c r="C8682">
        <f t="shared" ca="1" si="270"/>
        <v>0.65361620630436135</v>
      </c>
      <c r="D8682">
        <f t="shared" ca="1" si="271"/>
        <v>1</v>
      </c>
    </row>
    <row r="8683" spans="1:4" x14ac:dyDescent="0.2">
      <c r="A8683">
        <v>8682</v>
      </c>
      <c r="B8683">
        <f t="shared" ca="1" si="270"/>
        <v>0.51831770294973178</v>
      </c>
      <c r="C8683">
        <f t="shared" ca="1" si="270"/>
        <v>0.76858591682280364</v>
      </c>
      <c r="D8683">
        <f t="shared" ca="1" si="271"/>
        <v>1</v>
      </c>
    </row>
    <row r="8684" spans="1:4" x14ac:dyDescent="0.2">
      <c r="A8684">
        <v>8683</v>
      </c>
      <c r="B8684">
        <f t="shared" ca="1" si="270"/>
        <v>0.58088608437372402</v>
      </c>
      <c r="C8684">
        <f t="shared" ca="1" si="270"/>
        <v>0.18114154890187484</v>
      </c>
      <c r="D8684">
        <f t="shared" ca="1" si="271"/>
        <v>1</v>
      </c>
    </row>
    <row r="8685" spans="1:4" x14ac:dyDescent="0.2">
      <c r="A8685">
        <v>8684</v>
      </c>
      <c r="B8685">
        <f t="shared" ca="1" si="270"/>
        <v>0.41766105684356514</v>
      </c>
      <c r="C8685">
        <f t="shared" ca="1" si="270"/>
        <v>0.487521787557196</v>
      </c>
      <c r="D8685">
        <f t="shared" ca="1" si="271"/>
        <v>1</v>
      </c>
    </row>
    <row r="8686" spans="1:4" x14ac:dyDescent="0.2">
      <c r="A8686">
        <v>8685</v>
      </c>
      <c r="B8686">
        <f t="shared" ca="1" si="270"/>
        <v>0.60251096019766348</v>
      </c>
      <c r="C8686">
        <f t="shared" ca="1" si="270"/>
        <v>0.18684815848942116</v>
      </c>
      <c r="D8686">
        <f t="shared" ca="1" si="271"/>
        <v>1</v>
      </c>
    </row>
    <row r="8687" spans="1:4" x14ac:dyDescent="0.2">
      <c r="A8687">
        <v>8686</v>
      </c>
      <c r="B8687">
        <f t="shared" ca="1" si="270"/>
        <v>0.74032825437018057</v>
      </c>
      <c r="C8687">
        <f t="shared" ca="1" si="270"/>
        <v>0.38420496691774009</v>
      </c>
      <c r="D8687">
        <f t="shared" ca="1" si="271"/>
        <v>1</v>
      </c>
    </row>
    <row r="8688" spans="1:4" x14ac:dyDescent="0.2">
      <c r="A8688">
        <v>8687</v>
      </c>
      <c r="B8688">
        <f t="shared" ca="1" si="270"/>
        <v>0.98874768595218843</v>
      </c>
      <c r="C8688">
        <f t="shared" ca="1" si="270"/>
        <v>0.90365550644927617</v>
      </c>
      <c r="D8688">
        <f t="shared" ca="1" si="271"/>
        <v>0</v>
      </c>
    </row>
    <row r="8689" spans="1:4" x14ac:dyDescent="0.2">
      <c r="A8689">
        <v>8688</v>
      </c>
      <c r="B8689">
        <f t="shared" ca="1" si="270"/>
        <v>0.22096658384700296</v>
      </c>
      <c r="C8689">
        <f t="shared" ca="1" si="270"/>
        <v>0.81136336565494216</v>
      </c>
      <c r="D8689">
        <f t="shared" ca="1" si="271"/>
        <v>1</v>
      </c>
    </row>
    <row r="8690" spans="1:4" x14ac:dyDescent="0.2">
      <c r="A8690">
        <v>8689</v>
      </c>
      <c r="B8690">
        <f t="shared" ca="1" si="270"/>
        <v>0.58552292089192359</v>
      </c>
      <c r="C8690">
        <f t="shared" ca="1" si="270"/>
        <v>0.42006330028788308</v>
      </c>
      <c r="D8690">
        <f t="shared" ca="1" si="271"/>
        <v>1</v>
      </c>
    </row>
    <row r="8691" spans="1:4" x14ac:dyDescent="0.2">
      <c r="A8691">
        <v>8690</v>
      </c>
      <c r="B8691">
        <f t="shared" ca="1" si="270"/>
        <v>0.26875838124888785</v>
      </c>
      <c r="C8691">
        <f t="shared" ca="1" si="270"/>
        <v>0.34965343902094626</v>
      </c>
      <c r="D8691">
        <f t="shared" ca="1" si="271"/>
        <v>1</v>
      </c>
    </row>
    <row r="8692" spans="1:4" x14ac:dyDescent="0.2">
      <c r="A8692">
        <v>8691</v>
      </c>
      <c r="B8692">
        <f t="shared" ca="1" si="270"/>
        <v>0.21759013665799509</v>
      </c>
      <c r="C8692">
        <f t="shared" ca="1" si="270"/>
        <v>0.21550211991410517</v>
      </c>
      <c r="D8692">
        <f t="shared" ca="1" si="271"/>
        <v>1</v>
      </c>
    </row>
    <row r="8693" spans="1:4" x14ac:dyDescent="0.2">
      <c r="A8693">
        <v>8692</v>
      </c>
      <c r="B8693">
        <f t="shared" ca="1" si="270"/>
        <v>6.7786971480174985E-2</v>
      </c>
      <c r="C8693">
        <f t="shared" ca="1" si="270"/>
        <v>0.40759274347212238</v>
      </c>
      <c r="D8693">
        <f t="shared" ca="1" si="271"/>
        <v>1</v>
      </c>
    </row>
    <row r="8694" spans="1:4" x14ac:dyDescent="0.2">
      <c r="A8694">
        <v>8693</v>
      </c>
      <c r="B8694">
        <f t="shared" ca="1" si="270"/>
        <v>0.27400085050774758</v>
      </c>
      <c r="C8694">
        <f t="shared" ca="1" si="270"/>
        <v>0.63089061450902661</v>
      </c>
      <c r="D8694">
        <f t="shared" ca="1" si="271"/>
        <v>1</v>
      </c>
    </row>
    <row r="8695" spans="1:4" x14ac:dyDescent="0.2">
      <c r="A8695">
        <v>8694</v>
      </c>
      <c r="B8695">
        <f t="shared" ca="1" si="270"/>
        <v>0.34517256847430711</v>
      </c>
      <c r="C8695">
        <f t="shared" ca="1" si="270"/>
        <v>0.12594615856518521</v>
      </c>
      <c r="D8695">
        <f t="shared" ca="1" si="271"/>
        <v>1</v>
      </c>
    </row>
    <row r="8696" spans="1:4" x14ac:dyDescent="0.2">
      <c r="A8696">
        <v>8695</v>
      </c>
      <c r="B8696">
        <f t="shared" ca="1" si="270"/>
        <v>4.205065770284333E-2</v>
      </c>
      <c r="C8696">
        <f t="shared" ca="1" si="270"/>
        <v>0.20426690376972134</v>
      </c>
      <c r="D8696">
        <f t="shared" ca="1" si="271"/>
        <v>1</v>
      </c>
    </row>
    <row r="8697" spans="1:4" x14ac:dyDescent="0.2">
      <c r="A8697">
        <v>8696</v>
      </c>
      <c r="B8697">
        <f t="shared" ca="1" si="270"/>
        <v>0.31523488136519007</v>
      </c>
      <c r="C8697">
        <f t="shared" ca="1" si="270"/>
        <v>4.181078232598634E-2</v>
      </c>
      <c r="D8697">
        <f t="shared" ca="1" si="271"/>
        <v>1</v>
      </c>
    </row>
    <row r="8698" spans="1:4" x14ac:dyDescent="0.2">
      <c r="A8698">
        <v>8697</v>
      </c>
      <c r="B8698">
        <f t="shared" ca="1" si="270"/>
        <v>0.54922765472051471</v>
      </c>
      <c r="C8698">
        <f t="shared" ca="1" si="270"/>
        <v>1.5058045771322193E-2</v>
      </c>
      <c r="D8698">
        <f t="shared" ca="1" si="271"/>
        <v>1</v>
      </c>
    </row>
    <row r="8699" spans="1:4" x14ac:dyDescent="0.2">
      <c r="A8699">
        <v>8698</v>
      </c>
      <c r="B8699">
        <f t="shared" ca="1" si="270"/>
        <v>5.4535251450708033E-3</v>
      </c>
      <c r="C8699">
        <f t="shared" ca="1" si="270"/>
        <v>3.3978545433727914E-2</v>
      </c>
      <c r="D8699">
        <f t="shared" ca="1" si="271"/>
        <v>1</v>
      </c>
    </row>
    <row r="8700" spans="1:4" x14ac:dyDescent="0.2">
      <c r="A8700">
        <v>8699</v>
      </c>
      <c r="B8700">
        <f t="shared" ca="1" si="270"/>
        <v>0.24296507855610461</v>
      </c>
      <c r="C8700">
        <f t="shared" ca="1" si="270"/>
        <v>0.72555998924954412</v>
      </c>
      <c r="D8700">
        <f t="shared" ca="1" si="271"/>
        <v>1</v>
      </c>
    </row>
    <row r="8701" spans="1:4" x14ac:dyDescent="0.2">
      <c r="A8701">
        <v>8700</v>
      </c>
      <c r="B8701">
        <f t="shared" ca="1" si="270"/>
        <v>0.62199735149060031</v>
      </c>
      <c r="C8701">
        <f t="shared" ca="1" si="270"/>
        <v>0.59079589732010684</v>
      </c>
      <c r="D8701">
        <f t="shared" ca="1" si="271"/>
        <v>1</v>
      </c>
    </row>
    <row r="8702" spans="1:4" x14ac:dyDescent="0.2">
      <c r="A8702">
        <v>8701</v>
      </c>
      <c r="B8702">
        <f t="shared" ca="1" si="270"/>
        <v>0.95707923690257402</v>
      </c>
      <c r="C8702">
        <f t="shared" ca="1" si="270"/>
        <v>0.15929012653877128</v>
      </c>
      <c r="D8702">
        <f t="shared" ca="1" si="271"/>
        <v>1</v>
      </c>
    </row>
    <row r="8703" spans="1:4" x14ac:dyDescent="0.2">
      <c r="A8703">
        <v>8702</v>
      </c>
      <c r="B8703">
        <f t="shared" ca="1" si="270"/>
        <v>0.37194391953913974</v>
      </c>
      <c r="C8703">
        <f t="shared" ca="1" si="270"/>
        <v>0.44925837334644303</v>
      </c>
      <c r="D8703">
        <f t="shared" ca="1" si="271"/>
        <v>1</v>
      </c>
    </row>
    <row r="8704" spans="1:4" x14ac:dyDescent="0.2">
      <c r="A8704">
        <v>8703</v>
      </c>
      <c r="B8704">
        <f t="shared" ca="1" si="270"/>
        <v>0.44733536995614043</v>
      </c>
      <c r="C8704">
        <f t="shared" ca="1" si="270"/>
        <v>5.8552279590643463E-3</v>
      </c>
      <c r="D8704">
        <f t="shared" ca="1" si="271"/>
        <v>1</v>
      </c>
    </row>
    <row r="8705" spans="1:4" x14ac:dyDescent="0.2">
      <c r="A8705">
        <v>8704</v>
      </c>
      <c r="B8705">
        <f t="shared" ca="1" si="270"/>
        <v>2.9559319754485558E-2</v>
      </c>
      <c r="C8705">
        <f t="shared" ca="1" si="270"/>
        <v>0.90360632318503209</v>
      </c>
      <c r="D8705">
        <f t="shared" ca="1" si="271"/>
        <v>1</v>
      </c>
    </row>
    <row r="8706" spans="1:4" x14ac:dyDescent="0.2">
      <c r="A8706">
        <v>8705</v>
      </c>
      <c r="B8706">
        <f t="shared" ca="1" si="270"/>
        <v>0.67142531943723438</v>
      </c>
      <c r="C8706">
        <f t="shared" ca="1" si="270"/>
        <v>6.6117109830374776E-2</v>
      </c>
      <c r="D8706">
        <f t="shared" ca="1" si="271"/>
        <v>1</v>
      </c>
    </row>
    <row r="8707" spans="1:4" x14ac:dyDescent="0.2">
      <c r="A8707">
        <v>8706</v>
      </c>
      <c r="B8707">
        <f t="shared" ref="B8707:C8770" ca="1" si="272">RAND()</f>
        <v>0.5765310146357675</v>
      </c>
      <c r="C8707">
        <f t="shared" ca="1" si="272"/>
        <v>0.24839457318123748</v>
      </c>
      <c r="D8707">
        <f t="shared" ref="D8707:D8770" ca="1" si="273">IF(POWER(B8707,2)+POWER(C8707,2)&lt;=1,1,0)</f>
        <v>1</v>
      </c>
    </row>
    <row r="8708" spans="1:4" x14ac:dyDescent="0.2">
      <c r="A8708">
        <v>8707</v>
      </c>
      <c r="B8708">
        <f t="shared" ca="1" si="272"/>
        <v>0.53061747280899119</v>
      </c>
      <c r="C8708">
        <f t="shared" ca="1" si="272"/>
        <v>0.77124319354432047</v>
      </c>
      <c r="D8708">
        <f t="shared" ca="1" si="273"/>
        <v>1</v>
      </c>
    </row>
    <row r="8709" spans="1:4" x14ac:dyDescent="0.2">
      <c r="A8709">
        <v>8708</v>
      </c>
      <c r="B8709">
        <f t="shared" ca="1" si="272"/>
        <v>0.62727908068158444</v>
      </c>
      <c r="C8709">
        <f t="shared" ca="1" si="272"/>
        <v>0.26699660751630538</v>
      </c>
      <c r="D8709">
        <f t="shared" ca="1" si="273"/>
        <v>1</v>
      </c>
    </row>
    <row r="8710" spans="1:4" x14ac:dyDescent="0.2">
      <c r="A8710">
        <v>8709</v>
      </c>
      <c r="B8710">
        <f t="shared" ca="1" si="272"/>
        <v>0.29405170535341973</v>
      </c>
      <c r="C8710">
        <f t="shared" ca="1" si="272"/>
        <v>5.4844162830926635E-2</v>
      </c>
      <c r="D8710">
        <f t="shared" ca="1" si="273"/>
        <v>1</v>
      </c>
    </row>
    <row r="8711" spans="1:4" x14ac:dyDescent="0.2">
      <c r="A8711">
        <v>8710</v>
      </c>
      <c r="B8711">
        <f t="shared" ca="1" si="272"/>
        <v>0.43480012562215342</v>
      </c>
      <c r="C8711">
        <f t="shared" ca="1" si="272"/>
        <v>6.9018761664976225E-3</v>
      </c>
      <c r="D8711">
        <f t="shared" ca="1" si="273"/>
        <v>1</v>
      </c>
    </row>
    <row r="8712" spans="1:4" x14ac:dyDescent="0.2">
      <c r="A8712">
        <v>8711</v>
      </c>
      <c r="B8712">
        <f t="shared" ca="1" si="272"/>
        <v>0.29697827002202981</v>
      </c>
      <c r="C8712">
        <f t="shared" ca="1" si="272"/>
        <v>0.75014714999954202</v>
      </c>
      <c r="D8712">
        <f t="shared" ca="1" si="273"/>
        <v>1</v>
      </c>
    </row>
    <row r="8713" spans="1:4" x14ac:dyDescent="0.2">
      <c r="A8713">
        <v>8712</v>
      </c>
      <c r="B8713">
        <f t="shared" ca="1" si="272"/>
        <v>0.16511318483414783</v>
      </c>
      <c r="C8713">
        <f t="shared" ca="1" si="272"/>
        <v>0.19940546004279258</v>
      </c>
      <c r="D8713">
        <f t="shared" ca="1" si="273"/>
        <v>1</v>
      </c>
    </row>
    <row r="8714" spans="1:4" x14ac:dyDescent="0.2">
      <c r="A8714">
        <v>8713</v>
      </c>
      <c r="B8714">
        <f t="shared" ca="1" si="272"/>
        <v>0.37102921753926588</v>
      </c>
      <c r="C8714">
        <f t="shared" ca="1" si="272"/>
        <v>0.51653985970321281</v>
      </c>
      <c r="D8714">
        <f t="shared" ca="1" si="273"/>
        <v>1</v>
      </c>
    </row>
    <row r="8715" spans="1:4" x14ac:dyDescent="0.2">
      <c r="A8715">
        <v>8714</v>
      </c>
      <c r="B8715">
        <f t="shared" ca="1" si="272"/>
        <v>0.21011563139992906</v>
      </c>
      <c r="C8715">
        <f t="shared" ca="1" si="272"/>
        <v>0.32119386403099548</v>
      </c>
      <c r="D8715">
        <f t="shared" ca="1" si="273"/>
        <v>1</v>
      </c>
    </row>
    <row r="8716" spans="1:4" x14ac:dyDescent="0.2">
      <c r="A8716">
        <v>8715</v>
      </c>
      <c r="B8716">
        <f t="shared" ca="1" si="272"/>
        <v>0.63086357025599127</v>
      </c>
      <c r="C8716">
        <f t="shared" ca="1" si="272"/>
        <v>0.52601592816341225</v>
      </c>
      <c r="D8716">
        <f t="shared" ca="1" si="273"/>
        <v>1</v>
      </c>
    </row>
    <row r="8717" spans="1:4" x14ac:dyDescent="0.2">
      <c r="A8717">
        <v>8716</v>
      </c>
      <c r="B8717">
        <f t="shared" ca="1" si="272"/>
        <v>0.83197721684894033</v>
      </c>
      <c r="C8717">
        <f t="shared" ca="1" si="272"/>
        <v>0.51772314672811759</v>
      </c>
      <c r="D8717">
        <f t="shared" ca="1" si="273"/>
        <v>1</v>
      </c>
    </row>
    <row r="8718" spans="1:4" x14ac:dyDescent="0.2">
      <c r="A8718">
        <v>8717</v>
      </c>
      <c r="B8718">
        <f t="shared" ca="1" si="272"/>
        <v>0.98885368402478657</v>
      </c>
      <c r="C8718">
        <f t="shared" ca="1" si="272"/>
        <v>0.86668134209212411</v>
      </c>
      <c r="D8718">
        <f t="shared" ca="1" si="273"/>
        <v>0</v>
      </c>
    </row>
    <row r="8719" spans="1:4" x14ac:dyDescent="0.2">
      <c r="A8719">
        <v>8718</v>
      </c>
      <c r="B8719">
        <f t="shared" ca="1" si="272"/>
        <v>0.97204467932821581</v>
      </c>
      <c r="C8719">
        <f t="shared" ca="1" si="272"/>
        <v>3.4797220043288335E-2</v>
      </c>
      <c r="D8719">
        <f t="shared" ca="1" si="273"/>
        <v>1</v>
      </c>
    </row>
    <row r="8720" spans="1:4" x14ac:dyDescent="0.2">
      <c r="A8720">
        <v>8719</v>
      </c>
      <c r="B8720">
        <f t="shared" ca="1" si="272"/>
        <v>0.25624338495523125</v>
      </c>
      <c r="C8720">
        <f t="shared" ca="1" si="272"/>
        <v>0.81493284044977976</v>
      </c>
      <c r="D8720">
        <f t="shared" ca="1" si="273"/>
        <v>1</v>
      </c>
    </row>
    <row r="8721" spans="1:4" x14ac:dyDescent="0.2">
      <c r="A8721">
        <v>8720</v>
      </c>
      <c r="B8721">
        <f t="shared" ca="1" si="272"/>
        <v>0.75373812673763685</v>
      </c>
      <c r="C8721">
        <f t="shared" ca="1" si="272"/>
        <v>0.40853156727603812</v>
      </c>
      <c r="D8721">
        <f t="shared" ca="1" si="273"/>
        <v>1</v>
      </c>
    </row>
    <row r="8722" spans="1:4" x14ac:dyDescent="0.2">
      <c r="A8722">
        <v>8721</v>
      </c>
      <c r="B8722">
        <f t="shared" ca="1" si="272"/>
        <v>0.38311955626283323</v>
      </c>
      <c r="C8722">
        <f t="shared" ca="1" si="272"/>
        <v>0.75533765515004592</v>
      </c>
      <c r="D8722">
        <f t="shared" ca="1" si="273"/>
        <v>1</v>
      </c>
    </row>
    <row r="8723" spans="1:4" x14ac:dyDescent="0.2">
      <c r="A8723">
        <v>8722</v>
      </c>
      <c r="B8723">
        <f t="shared" ca="1" si="272"/>
        <v>0.84503451837759103</v>
      </c>
      <c r="C8723">
        <f t="shared" ca="1" si="272"/>
        <v>0.67394130071778502</v>
      </c>
      <c r="D8723">
        <f t="shared" ca="1" si="273"/>
        <v>0</v>
      </c>
    </row>
    <row r="8724" spans="1:4" x14ac:dyDescent="0.2">
      <c r="A8724">
        <v>8723</v>
      </c>
      <c r="B8724">
        <f t="shared" ca="1" si="272"/>
        <v>0.53915005414815309</v>
      </c>
      <c r="C8724">
        <f t="shared" ca="1" si="272"/>
        <v>0.48082724272395161</v>
      </c>
      <c r="D8724">
        <f t="shared" ca="1" si="273"/>
        <v>1</v>
      </c>
    </row>
    <row r="8725" spans="1:4" x14ac:dyDescent="0.2">
      <c r="A8725">
        <v>8724</v>
      </c>
      <c r="B8725">
        <f t="shared" ca="1" si="272"/>
        <v>0.41812786139692637</v>
      </c>
      <c r="C8725">
        <f t="shared" ca="1" si="272"/>
        <v>0.74313896790012302</v>
      </c>
      <c r="D8725">
        <f t="shared" ca="1" si="273"/>
        <v>1</v>
      </c>
    </row>
    <row r="8726" spans="1:4" x14ac:dyDescent="0.2">
      <c r="A8726">
        <v>8725</v>
      </c>
      <c r="B8726">
        <f t="shared" ca="1" si="272"/>
        <v>0.19978949940022506</v>
      </c>
      <c r="C8726">
        <f t="shared" ca="1" si="272"/>
        <v>0.19145277263660554</v>
      </c>
      <c r="D8726">
        <f t="shared" ca="1" si="273"/>
        <v>1</v>
      </c>
    </row>
    <row r="8727" spans="1:4" x14ac:dyDescent="0.2">
      <c r="A8727">
        <v>8726</v>
      </c>
      <c r="B8727">
        <f t="shared" ca="1" si="272"/>
        <v>0.79248687325200751</v>
      </c>
      <c r="C8727">
        <f t="shared" ca="1" si="272"/>
        <v>5.921287431979616E-2</v>
      </c>
      <c r="D8727">
        <f t="shared" ca="1" si="273"/>
        <v>1</v>
      </c>
    </row>
    <row r="8728" spans="1:4" x14ac:dyDescent="0.2">
      <c r="A8728">
        <v>8727</v>
      </c>
      <c r="B8728">
        <f t="shared" ca="1" si="272"/>
        <v>0.7099247173138703</v>
      </c>
      <c r="C8728">
        <f t="shared" ca="1" si="272"/>
        <v>0.45138385160454042</v>
      </c>
      <c r="D8728">
        <f t="shared" ca="1" si="273"/>
        <v>1</v>
      </c>
    </row>
    <row r="8729" spans="1:4" x14ac:dyDescent="0.2">
      <c r="A8729">
        <v>8728</v>
      </c>
      <c r="B8729">
        <f t="shared" ca="1" si="272"/>
        <v>8.6698725915585473E-2</v>
      </c>
      <c r="C8729">
        <f t="shared" ca="1" si="272"/>
        <v>0.32584988854237429</v>
      </c>
      <c r="D8729">
        <f t="shared" ca="1" si="273"/>
        <v>1</v>
      </c>
    </row>
    <row r="8730" spans="1:4" x14ac:dyDescent="0.2">
      <c r="A8730">
        <v>8729</v>
      </c>
      <c r="B8730">
        <f t="shared" ca="1" si="272"/>
        <v>0.21064451461420608</v>
      </c>
      <c r="C8730">
        <f t="shared" ca="1" si="272"/>
        <v>0.18447003464493961</v>
      </c>
      <c r="D8730">
        <f t="shared" ca="1" si="273"/>
        <v>1</v>
      </c>
    </row>
    <row r="8731" spans="1:4" x14ac:dyDescent="0.2">
      <c r="A8731">
        <v>8730</v>
      </c>
      <c r="B8731">
        <f t="shared" ca="1" si="272"/>
        <v>0.91856489984231049</v>
      </c>
      <c r="C8731">
        <f t="shared" ca="1" si="272"/>
        <v>0.62310867206767162</v>
      </c>
      <c r="D8731">
        <f t="shared" ca="1" si="273"/>
        <v>0</v>
      </c>
    </row>
    <row r="8732" spans="1:4" x14ac:dyDescent="0.2">
      <c r="A8732">
        <v>8731</v>
      </c>
      <c r="B8732">
        <f t="shared" ca="1" si="272"/>
        <v>0.24266040993174298</v>
      </c>
      <c r="C8732">
        <f t="shared" ca="1" si="272"/>
        <v>0.70863079826577158</v>
      </c>
      <c r="D8732">
        <f t="shared" ca="1" si="273"/>
        <v>1</v>
      </c>
    </row>
    <row r="8733" spans="1:4" x14ac:dyDescent="0.2">
      <c r="A8733">
        <v>8732</v>
      </c>
      <c r="B8733">
        <f t="shared" ca="1" si="272"/>
        <v>0.33716245382366439</v>
      </c>
      <c r="C8733">
        <f t="shared" ca="1" si="272"/>
        <v>0.98525084792382844</v>
      </c>
      <c r="D8733">
        <f t="shared" ca="1" si="273"/>
        <v>0</v>
      </c>
    </row>
    <row r="8734" spans="1:4" x14ac:dyDescent="0.2">
      <c r="A8734">
        <v>8733</v>
      </c>
      <c r="B8734">
        <f t="shared" ca="1" si="272"/>
        <v>0.2734250973122937</v>
      </c>
      <c r="C8734">
        <f t="shared" ca="1" si="272"/>
        <v>4.6804421756748149E-2</v>
      </c>
      <c r="D8734">
        <f t="shared" ca="1" si="273"/>
        <v>1</v>
      </c>
    </row>
    <row r="8735" spans="1:4" x14ac:dyDescent="0.2">
      <c r="A8735">
        <v>8734</v>
      </c>
      <c r="B8735">
        <f t="shared" ca="1" si="272"/>
        <v>0.28069232104109476</v>
      </c>
      <c r="C8735">
        <f t="shared" ca="1" si="272"/>
        <v>0.69243821856703713</v>
      </c>
      <c r="D8735">
        <f t="shared" ca="1" si="273"/>
        <v>1</v>
      </c>
    </row>
    <row r="8736" spans="1:4" x14ac:dyDescent="0.2">
      <c r="A8736">
        <v>8735</v>
      </c>
      <c r="B8736">
        <f t="shared" ca="1" si="272"/>
        <v>0.57631324003627138</v>
      </c>
      <c r="C8736">
        <f t="shared" ca="1" si="272"/>
        <v>0.32805135366228999</v>
      </c>
      <c r="D8736">
        <f t="shared" ca="1" si="273"/>
        <v>1</v>
      </c>
    </row>
    <row r="8737" spans="1:4" x14ac:dyDescent="0.2">
      <c r="A8737">
        <v>8736</v>
      </c>
      <c r="B8737">
        <f t="shared" ca="1" si="272"/>
        <v>0.70232277721973069</v>
      </c>
      <c r="C8737">
        <f t="shared" ca="1" si="272"/>
        <v>0.85213913929361795</v>
      </c>
      <c r="D8737">
        <f t="shared" ca="1" si="273"/>
        <v>0</v>
      </c>
    </row>
    <row r="8738" spans="1:4" x14ac:dyDescent="0.2">
      <c r="A8738">
        <v>8737</v>
      </c>
      <c r="B8738">
        <f t="shared" ca="1" si="272"/>
        <v>0.21868926297997671</v>
      </c>
      <c r="C8738">
        <f t="shared" ca="1" si="272"/>
        <v>0.82069543634421793</v>
      </c>
      <c r="D8738">
        <f t="shared" ca="1" si="273"/>
        <v>1</v>
      </c>
    </row>
    <row r="8739" spans="1:4" x14ac:dyDescent="0.2">
      <c r="A8739">
        <v>8738</v>
      </c>
      <c r="B8739">
        <f t="shared" ca="1" si="272"/>
        <v>0.39001563015533858</v>
      </c>
      <c r="C8739">
        <f t="shared" ca="1" si="272"/>
        <v>1.8128711033478018E-2</v>
      </c>
      <c r="D8739">
        <f t="shared" ca="1" si="273"/>
        <v>1</v>
      </c>
    </row>
    <row r="8740" spans="1:4" x14ac:dyDescent="0.2">
      <c r="A8740">
        <v>8739</v>
      </c>
      <c r="B8740">
        <f t="shared" ca="1" si="272"/>
        <v>0.10832502323428539</v>
      </c>
      <c r="C8740">
        <f t="shared" ca="1" si="272"/>
        <v>0.67027135283800809</v>
      </c>
      <c r="D8740">
        <f t="shared" ca="1" si="273"/>
        <v>1</v>
      </c>
    </row>
    <row r="8741" spans="1:4" x14ac:dyDescent="0.2">
      <c r="A8741">
        <v>8740</v>
      </c>
      <c r="B8741">
        <f t="shared" ca="1" si="272"/>
        <v>0.25473500246983916</v>
      </c>
      <c r="C8741">
        <f t="shared" ca="1" si="272"/>
        <v>0.57488708361452889</v>
      </c>
      <c r="D8741">
        <f t="shared" ca="1" si="273"/>
        <v>1</v>
      </c>
    </row>
    <row r="8742" spans="1:4" x14ac:dyDescent="0.2">
      <c r="A8742">
        <v>8741</v>
      </c>
      <c r="B8742">
        <f t="shared" ca="1" si="272"/>
        <v>0.54204261045670554</v>
      </c>
      <c r="C8742">
        <f t="shared" ca="1" si="272"/>
        <v>0.86664951313372218</v>
      </c>
      <c r="D8742">
        <f t="shared" ca="1" si="273"/>
        <v>0</v>
      </c>
    </row>
    <row r="8743" spans="1:4" x14ac:dyDescent="0.2">
      <c r="A8743">
        <v>8742</v>
      </c>
      <c r="B8743">
        <f t="shared" ca="1" si="272"/>
        <v>0.82231149917763635</v>
      </c>
      <c r="C8743">
        <f t="shared" ca="1" si="272"/>
        <v>0.6827156185851545</v>
      </c>
      <c r="D8743">
        <f t="shared" ca="1" si="273"/>
        <v>0</v>
      </c>
    </row>
    <row r="8744" spans="1:4" x14ac:dyDescent="0.2">
      <c r="A8744">
        <v>8743</v>
      </c>
      <c r="B8744">
        <f t="shared" ca="1" si="272"/>
        <v>0.86700384631903782</v>
      </c>
      <c r="C8744">
        <f t="shared" ca="1" si="272"/>
        <v>0.43464869243804649</v>
      </c>
      <c r="D8744">
        <f t="shared" ca="1" si="273"/>
        <v>1</v>
      </c>
    </row>
    <row r="8745" spans="1:4" x14ac:dyDescent="0.2">
      <c r="A8745">
        <v>8744</v>
      </c>
      <c r="B8745">
        <f t="shared" ca="1" si="272"/>
        <v>0.60542763235856911</v>
      </c>
      <c r="C8745">
        <f t="shared" ca="1" si="272"/>
        <v>0.97234244364477473</v>
      </c>
      <c r="D8745">
        <f t="shared" ca="1" si="273"/>
        <v>0</v>
      </c>
    </row>
    <row r="8746" spans="1:4" x14ac:dyDescent="0.2">
      <c r="A8746">
        <v>8745</v>
      </c>
      <c r="B8746">
        <f t="shared" ca="1" si="272"/>
        <v>0.70600582248191912</v>
      </c>
      <c r="C8746">
        <f t="shared" ca="1" si="272"/>
        <v>0.73037008796101677</v>
      </c>
      <c r="D8746">
        <f t="shared" ca="1" si="273"/>
        <v>0</v>
      </c>
    </row>
    <row r="8747" spans="1:4" x14ac:dyDescent="0.2">
      <c r="A8747">
        <v>8746</v>
      </c>
      <c r="B8747">
        <f t="shared" ca="1" si="272"/>
        <v>0.50213939688551845</v>
      </c>
      <c r="C8747">
        <f t="shared" ca="1" si="272"/>
        <v>0.97705754739237338</v>
      </c>
      <c r="D8747">
        <f t="shared" ca="1" si="273"/>
        <v>0</v>
      </c>
    </row>
    <row r="8748" spans="1:4" x14ac:dyDescent="0.2">
      <c r="A8748">
        <v>8747</v>
      </c>
      <c r="B8748">
        <f t="shared" ca="1" si="272"/>
        <v>0.57562051417150273</v>
      </c>
      <c r="C8748">
        <f t="shared" ca="1" si="272"/>
        <v>0.41016211836263017</v>
      </c>
      <c r="D8748">
        <f t="shared" ca="1" si="273"/>
        <v>1</v>
      </c>
    </row>
    <row r="8749" spans="1:4" x14ac:dyDescent="0.2">
      <c r="A8749">
        <v>8748</v>
      </c>
      <c r="B8749">
        <f t="shared" ca="1" si="272"/>
        <v>0.68720652368478941</v>
      </c>
      <c r="C8749">
        <f t="shared" ca="1" si="272"/>
        <v>0.49341426739388761</v>
      </c>
      <c r="D8749">
        <f t="shared" ca="1" si="273"/>
        <v>1</v>
      </c>
    </row>
    <row r="8750" spans="1:4" x14ac:dyDescent="0.2">
      <c r="A8750">
        <v>8749</v>
      </c>
      <c r="B8750">
        <f t="shared" ca="1" si="272"/>
        <v>0.99853501857902871</v>
      </c>
      <c r="C8750">
        <f t="shared" ca="1" si="272"/>
        <v>0.18699722507003702</v>
      </c>
      <c r="D8750">
        <f t="shared" ca="1" si="273"/>
        <v>0</v>
      </c>
    </row>
    <row r="8751" spans="1:4" x14ac:dyDescent="0.2">
      <c r="A8751">
        <v>8750</v>
      </c>
      <c r="B8751">
        <f t="shared" ca="1" si="272"/>
        <v>0.20770295013511841</v>
      </c>
      <c r="C8751">
        <f t="shared" ca="1" si="272"/>
        <v>0.2528839490128757</v>
      </c>
      <c r="D8751">
        <f t="shared" ca="1" si="273"/>
        <v>1</v>
      </c>
    </row>
    <row r="8752" spans="1:4" x14ac:dyDescent="0.2">
      <c r="A8752">
        <v>8751</v>
      </c>
      <c r="B8752">
        <f t="shared" ca="1" si="272"/>
        <v>0.27905569405693842</v>
      </c>
      <c r="C8752">
        <f t="shared" ca="1" si="272"/>
        <v>0.95602812198630205</v>
      </c>
      <c r="D8752">
        <f t="shared" ca="1" si="273"/>
        <v>1</v>
      </c>
    </row>
    <row r="8753" spans="1:4" x14ac:dyDescent="0.2">
      <c r="A8753">
        <v>8752</v>
      </c>
      <c r="B8753">
        <f t="shared" ca="1" si="272"/>
        <v>0.53566690855975951</v>
      </c>
      <c r="C8753">
        <f t="shared" ca="1" si="272"/>
        <v>0.72736054437073883</v>
      </c>
      <c r="D8753">
        <f t="shared" ca="1" si="273"/>
        <v>1</v>
      </c>
    </row>
    <row r="8754" spans="1:4" x14ac:dyDescent="0.2">
      <c r="A8754">
        <v>8753</v>
      </c>
      <c r="B8754">
        <f t="shared" ca="1" si="272"/>
        <v>0.99861464643802145</v>
      </c>
      <c r="C8754">
        <f t="shared" ca="1" si="272"/>
        <v>0.23981385816309941</v>
      </c>
      <c r="D8754">
        <f t="shared" ca="1" si="273"/>
        <v>0</v>
      </c>
    </row>
    <row r="8755" spans="1:4" x14ac:dyDescent="0.2">
      <c r="A8755">
        <v>8754</v>
      </c>
      <c r="B8755">
        <f t="shared" ca="1" si="272"/>
        <v>6.7000895299119456E-2</v>
      </c>
      <c r="C8755">
        <f t="shared" ca="1" si="272"/>
        <v>0.50681630023212976</v>
      </c>
      <c r="D8755">
        <f t="shared" ca="1" si="273"/>
        <v>1</v>
      </c>
    </row>
    <row r="8756" spans="1:4" x14ac:dyDescent="0.2">
      <c r="A8756">
        <v>8755</v>
      </c>
      <c r="B8756">
        <f t="shared" ca="1" si="272"/>
        <v>0.6711055471082189</v>
      </c>
      <c r="C8756">
        <f t="shared" ca="1" si="272"/>
        <v>0.67736287981028354</v>
      </c>
      <c r="D8756">
        <f t="shared" ca="1" si="273"/>
        <v>1</v>
      </c>
    </row>
    <row r="8757" spans="1:4" x14ac:dyDescent="0.2">
      <c r="A8757">
        <v>8756</v>
      </c>
      <c r="B8757">
        <f t="shared" ca="1" si="272"/>
        <v>0.13160149286233924</v>
      </c>
      <c r="C8757">
        <f t="shared" ca="1" si="272"/>
        <v>0.46540635437578837</v>
      </c>
      <c r="D8757">
        <f t="shared" ca="1" si="273"/>
        <v>1</v>
      </c>
    </row>
    <row r="8758" spans="1:4" x14ac:dyDescent="0.2">
      <c r="A8758">
        <v>8757</v>
      </c>
      <c r="B8758">
        <f t="shared" ca="1" si="272"/>
        <v>0.54749845614415849</v>
      </c>
      <c r="C8758">
        <f t="shared" ca="1" si="272"/>
        <v>5.4661400536351934E-2</v>
      </c>
      <c r="D8758">
        <f t="shared" ca="1" si="273"/>
        <v>1</v>
      </c>
    </row>
    <row r="8759" spans="1:4" x14ac:dyDescent="0.2">
      <c r="A8759">
        <v>8758</v>
      </c>
      <c r="B8759">
        <f t="shared" ca="1" si="272"/>
        <v>0.69721528757425011</v>
      </c>
      <c r="C8759">
        <f t="shared" ca="1" si="272"/>
        <v>0.93665639941970469</v>
      </c>
      <c r="D8759">
        <f t="shared" ca="1" si="273"/>
        <v>0</v>
      </c>
    </row>
    <row r="8760" spans="1:4" x14ac:dyDescent="0.2">
      <c r="A8760">
        <v>8759</v>
      </c>
      <c r="B8760">
        <f t="shared" ca="1" si="272"/>
        <v>0.89638113569850075</v>
      </c>
      <c r="C8760">
        <f t="shared" ca="1" si="272"/>
        <v>0.56790852724142715</v>
      </c>
      <c r="D8760">
        <f t="shared" ca="1" si="273"/>
        <v>0</v>
      </c>
    </row>
    <row r="8761" spans="1:4" x14ac:dyDescent="0.2">
      <c r="A8761">
        <v>8760</v>
      </c>
      <c r="B8761">
        <f t="shared" ca="1" si="272"/>
        <v>0.64384174724174326</v>
      </c>
      <c r="C8761">
        <f t="shared" ca="1" si="272"/>
        <v>0.22297556118061179</v>
      </c>
      <c r="D8761">
        <f t="shared" ca="1" si="273"/>
        <v>1</v>
      </c>
    </row>
    <row r="8762" spans="1:4" x14ac:dyDescent="0.2">
      <c r="A8762">
        <v>8761</v>
      </c>
      <c r="B8762">
        <f t="shared" ca="1" si="272"/>
        <v>0.21255534628518324</v>
      </c>
      <c r="C8762">
        <f t="shared" ca="1" si="272"/>
        <v>0.12681500374674104</v>
      </c>
      <c r="D8762">
        <f t="shared" ca="1" si="273"/>
        <v>1</v>
      </c>
    </row>
    <row r="8763" spans="1:4" x14ac:dyDescent="0.2">
      <c r="A8763">
        <v>8762</v>
      </c>
      <c r="B8763">
        <f t="shared" ca="1" si="272"/>
        <v>0.84190746338681266</v>
      </c>
      <c r="C8763">
        <f t="shared" ca="1" si="272"/>
        <v>0.8745043917993911</v>
      </c>
      <c r="D8763">
        <f t="shared" ca="1" si="273"/>
        <v>0</v>
      </c>
    </row>
    <row r="8764" spans="1:4" x14ac:dyDescent="0.2">
      <c r="A8764">
        <v>8763</v>
      </c>
      <c r="B8764">
        <f t="shared" ca="1" si="272"/>
        <v>0.12718162262507626</v>
      </c>
      <c r="C8764">
        <f t="shared" ca="1" si="272"/>
        <v>0.12702359105325922</v>
      </c>
      <c r="D8764">
        <f t="shared" ca="1" si="273"/>
        <v>1</v>
      </c>
    </row>
    <row r="8765" spans="1:4" x14ac:dyDescent="0.2">
      <c r="A8765">
        <v>8764</v>
      </c>
      <c r="B8765">
        <f t="shared" ca="1" si="272"/>
        <v>0.7979320640108355</v>
      </c>
      <c r="C8765">
        <f t="shared" ca="1" si="272"/>
        <v>4.5000286556664992E-2</v>
      </c>
      <c r="D8765">
        <f t="shared" ca="1" si="273"/>
        <v>1</v>
      </c>
    </row>
    <row r="8766" spans="1:4" x14ac:dyDescent="0.2">
      <c r="A8766">
        <v>8765</v>
      </c>
      <c r="B8766">
        <f t="shared" ca="1" si="272"/>
        <v>0.11360780842900442</v>
      </c>
      <c r="C8766">
        <f t="shared" ca="1" si="272"/>
        <v>0.51056669601829341</v>
      </c>
      <c r="D8766">
        <f t="shared" ca="1" si="273"/>
        <v>1</v>
      </c>
    </row>
    <row r="8767" spans="1:4" x14ac:dyDescent="0.2">
      <c r="A8767">
        <v>8766</v>
      </c>
      <c r="B8767">
        <f t="shared" ca="1" si="272"/>
        <v>0.40960973939059997</v>
      </c>
      <c r="C8767">
        <f t="shared" ca="1" si="272"/>
        <v>0.62021846949949366</v>
      </c>
      <c r="D8767">
        <f t="shared" ca="1" si="273"/>
        <v>1</v>
      </c>
    </row>
    <row r="8768" spans="1:4" x14ac:dyDescent="0.2">
      <c r="A8768">
        <v>8767</v>
      </c>
      <c r="B8768">
        <f t="shared" ca="1" si="272"/>
        <v>0.41637707909293331</v>
      </c>
      <c r="C8768">
        <f t="shared" ca="1" si="272"/>
        <v>0.46525143021438675</v>
      </c>
      <c r="D8768">
        <f t="shared" ca="1" si="273"/>
        <v>1</v>
      </c>
    </row>
    <row r="8769" spans="1:4" x14ac:dyDescent="0.2">
      <c r="A8769">
        <v>8768</v>
      </c>
      <c r="B8769">
        <f t="shared" ca="1" si="272"/>
        <v>0.16705520680528396</v>
      </c>
      <c r="C8769">
        <f t="shared" ca="1" si="272"/>
        <v>0.60103664529842515</v>
      </c>
      <c r="D8769">
        <f t="shared" ca="1" si="273"/>
        <v>1</v>
      </c>
    </row>
    <row r="8770" spans="1:4" x14ac:dyDescent="0.2">
      <c r="A8770">
        <v>8769</v>
      </c>
      <c r="B8770">
        <f t="shared" ca="1" si="272"/>
        <v>0.94020865348054361</v>
      </c>
      <c r="C8770">
        <f t="shared" ca="1" si="272"/>
        <v>0.39714509423347211</v>
      </c>
      <c r="D8770">
        <f t="shared" ca="1" si="273"/>
        <v>0</v>
      </c>
    </row>
    <row r="8771" spans="1:4" x14ac:dyDescent="0.2">
      <c r="A8771">
        <v>8770</v>
      </c>
      <c r="B8771">
        <f t="shared" ref="B8771:C8834" ca="1" si="274">RAND()</f>
        <v>9.9451042355528818E-2</v>
      </c>
      <c r="C8771">
        <f t="shared" ca="1" si="274"/>
        <v>0.49996290219264061</v>
      </c>
      <c r="D8771">
        <f t="shared" ref="D8771:D8834" ca="1" si="275">IF(POWER(B8771,2)+POWER(C8771,2)&lt;=1,1,0)</f>
        <v>1</v>
      </c>
    </row>
    <row r="8772" spans="1:4" x14ac:dyDescent="0.2">
      <c r="A8772">
        <v>8771</v>
      </c>
      <c r="B8772">
        <f t="shared" ca="1" si="274"/>
        <v>0.71867535534395177</v>
      </c>
      <c r="C8772">
        <f t="shared" ca="1" si="274"/>
        <v>0.24663285010488878</v>
      </c>
      <c r="D8772">
        <f t="shared" ca="1" si="275"/>
        <v>1</v>
      </c>
    </row>
    <row r="8773" spans="1:4" x14ac:dyDescent="0.2">
      <c r="A8773">
        <v>8772</v>
      </c>
      <c r="B8773">
        <f t="shared" ca="1" si="274"/>
        <v>0.31244290115883322</v>
      </c>
      <c r="C8773">
        <f t="shared" ca="1" si="274"/>
        <v>0.13098596213094538</v>
      </c>
      <c r="D8773">
        <f t="shared" ca="1" si="275"/>
        <v>1</v>
      </c>
    </row>
    <row r="8774" spans="1:4" x14ac:dyDescent="0.2">
      <c r="A8774">
        <v>8773</v>
      </c>
      <c r="B8774">
        <f t="shared" ca="1" si="274"/>
        <v>0.92803889387676719</v>
      </c>
      <c r="C8774">
        <f t="shared" ca="1" si="274"/>
        <v>0.6245988954706736</v>
      </c>
      <c r="D8774">
        <f t="shared" ca="1" si="275"/>
        <v>0</v>
      </c>
    </row>
    <row r="8775" spans="1:4" x14ac:dyDescent="0.2">
      <c r="A8775">
        <v>8774</v>
      </c>
      <c r="B8775">
        <f t="shared" ca="1" si="274"/>
        <v>0.36899765694696973</v>
      </c>
      <c r="C8775">
        <f t="shared" ca="1" si="274"/>
        <v>0.48842197168125978</v>
      </c>
      <c r="D8775">
        <f t="shared" ca="1" si="275"/>
        <v>1</v>
      </c>
    </row>
    <row r="8776" spans="1:4" x14ac:dyDescent="0.2">
      <c r="A8776">
        <v>8775</v>
      </c>
      <c r="B8776">
        <f t="shared" ca="1" si="274"/>
        <v>0.51416895689274245</v>
      </c>
      <c r="C8776">
        <f t="shared" ca="1" si="274"/>
        <v>0.72266435901334769</v>
      </c>
      <c r="D8776">
        <f t="shared" ca="1" si="275"/>
        <v>1</v>
      </c>
    </row>
    <row r="8777" spans="1:4" x14ac:dyDescent="0.2">
      <c r="A8777">
        <v>8776</v>
      </c>
      <c r="B8777">
        <f t="shared" ca="1" si="274"/>
        <v>0.11924179613870756</v>
      </c>
      <c r="C8777">
        <f t="shared" ca="1" si="274"/>
        <v>4.2533820564054747E-2</v>
      </c>
      <c r="D8777">
        <f t="shared" ca="1" si="275"/>
        <v>1</v>
      </c>
    </row>
    <row r="8778" spans="1:4" x14ac:dyDescent="0.2">
      <c r="A8778">
        <v>8777</v>
      </c>
      <c r="B8778">
        <f t="shared" ca="1" si="274"/>
        <v>0.14056287093124376</v>
      </c>
      <c r="C8778">
        <f t="shared" ca="1" si="274"/>
        <v>0.19162621153162396</v>
      </c>
      <c r="D8778">
        <f t="shared" ca="1" si="275"/>
        <v>1</v>
      </c>
    </row>
    <row r="8779" spans="1:4" x14ac:dyDescent="0.2">
      <c r="A8779">
        <v>8778</v>
      </c>
      <c r="B8779">
        <f t="shared" ca="1" si="274"/>
        <v>0.68985480557235157</v>
      </c>
      <c r="C8779">
        <f t="shared" ca="1" si="274"/>
        <v>0.22221809525500547</v>
      </c>
      <c r="D8779">
        <f t="shared" ca="1" si="275"/>
        <v>1</v>
      </c>
    </row>
    <row r="8780" spans="1:4" x14ac:dyDescent="0.2">
      <c r="A8780">
        <v>8779</v>
      </c>
      <c r="B8780">
        <f t="shared" ca="1" si="274"/>
        <v>0.19935128200006602</v>
      </c>
      <c r="C8780">
        <f t="shared" ca="1" si="274"/>
        <v>0.31494834730593713</v>
      </c>
      <c r="D8780">
        <f t="shared" ca="1" si="275"/>
        <v>1</v>
      </c>
    </row>
    <row r="8781" spans="1:4" x14ac:dyDescent="0.2">
      <c r="A8781">
        <v>8780</v>
      </c>
      <c r="B8781">
        <f t="shared" ca="1" si="274"/>
        <v>0.97683701651630783</v>
      </c>
      <c r="C8781">
        <f t="shared" ca="1" si="274"/>
        <v>0.3408294159010381</v>
      </c>
      <c r="D8781">
        <f t="shared" ca="1" si="275"/>
        <v>0</v>
      </c>
    </row>
    <row r="8782" spans="1:4" x14ac:dyDescent="0.2">
      <c r="A8782">
        <v>8781</v>
      </c>
      <c r="B8782">
        <f t="shared" ca="1" si="274"/>
        <v>0.23356260733381273</v>
      </c>
      <c r="C8782">
        <f t="shared" ca="1" si="274"/>
        <v>0.30475311873547883</v>
      </c>
      <c r="D8782">
        <f t="shared" ca="1" si="275"/>
        <v>1</v>
      </c>
    </row>
    <row r="8783" spans="1:4" x14ac:dyDescent="0.2">
      <c r="A8783">
        <v>8782</v>
      </c>
      <c r="B8783">
        <f t="shared" ca="1" si="274"/>
        <v>0.91421160071411023</v>
      </c>
      <c r="C8783">
        <f t="shared" ca="1" si="274"/>
        <v>0.34610069602791071</v>
      </c>
      <c r="D8783">
        <f t="shared" ca="1" si="275"/>
        <v>1</v>
      </c>
    </row>
    <row r="8784" spans="1:4" x14ac:dyDescent="0.2">
      <c r="A8784">
        <v>8783</v>
      </c>
      <c r="B8784">
        <f t="shared" ca="1" si="274"/>
        <v>2.8667242536281279E-2</v>
      </c>
      <c r="C8784">
        <f t="shared" ca="1" si="274"/>
        <v>0.77801525333305677</v>
      </c>
      <c r="D8784">
        <f t="shared" ca="1" si="275"/>
        <v>1</v>
      </c>
    </row>
    <row r="8785" spans="1:4" x14ac:dyDescent="0.2">
      <c r="A8785">
        <v>8784</v>
      </c>
      <c r="B8785">
        <f t="shared" ca="1" si="274"/>
        <v>0.2327311438643318</v>
      </c>
      <c r="C8785">
        <f t="shared" ca="1" si="274"/>
        <v>0.30219384202432331</v>
      </c>
      <c r="D8785">
        <f t="shared" ca="1" si="275"/>
        <v>1</v>
      </c>
    </row>
    <row r="8786" spans="1:4" x14ac:dyDescent="0.2">
      <c r="A8786">
        <v>8785</v>
      </c>
      <c r="B8786">
        <f t="shared" ca="1" si="274"/>
        <v>0.33546893331519057</v>
      </c>
      <c r="C8786">
        <f t="shared" ca="1" si="274"/>
        <v>0.77653474173705739</v>
      </c>
      <c r="D8786">
        <f t="shared" ca="1" si="275"/>
        <v>1</v>
      </c>
    </row>
    <row r="8787" spans="1:4" x14ac:dyDescent="0.2">
      <c r="A8787">
        <v>8786</v>
      </c>
      <c r="B8787">
        <f t="shared" ca="1" si="274"/>
        <v>0.12678339157072527</v>
      </c>
      <c r="C8787">
        <f t="shared" ca="1" si="274"/>
        <v>0.56148682580735787</v>
      </c>
      <c r="D8787">
        <f t="shared" ca="1" si="275"/>
        <v>1</v>
      </c>
    </row>
    <row r="8788" spans="1:4" x14ac:dyDescent="0.2">
      <c r="A8788">
        <v>8787</v>
      </c>
      <c r="B8788">
        <f t="shared" ca="1" si="274"/>
        <v>0.97081573816240485</v>
      </c>
      <c r="C8788">
        <f t="shared" ca="1" si="274"/>
        <v>0.54297764904649826</v>
      </c>
      <c r="D8788">
        <f t="shared" ca="1" si="275"/>
        <v>0</v>
      </c>
    </row>
    <row r="8789" spans="1:4" x14ac:dyDescent="0.2">
      <c r="A8789">
        <v>8788</v>
      </c>
      <c r="B8789">
        <f t="shared" ca="1" si="274"/>
        <v>0.49820302715069631</v>
      </c>
      <c r="C8789">
        <f t="shared" ca="1" si="274"/>
        <v>0.40424246103659622</v>
      </c>
      <c r="D8789">
        <f t="shared" ca="1" si="275"/>
        <v>1</v>
      </c>
    </row>
    <row r="8790" spans="1:4" x14ac:dyDescent="0.2">
      <c r="A8790">
        <v>8789</v>
      </c>
      <c r="B8790">
        <f t="shared" ca="1" si="274"/>
        <v>0.57207594330872491</v>
      </c>
      <c r="C8790">
        <f t="shared" ca="1" si="274"/>
        <v>0.37024062299607297</v>
      </c>
      <c r="D8790">
        <f t="shared" ca="1" si="275"/>
        <v>1</v>
      </c>
    </row>
    <row r="8791" spans="1:4" x14ac:dyDescent="0.2">
      <c r="A8791">
        <v>8790</v>
      </c>
      <c r="B8791">
        <f t="shared" ca="1" si="274"/>
        <v>0.99346139818867618</v>
      </c>
      <c r="C8791">
        <f t="shared" ca="1" si="274"/>
        <v>0.55380753116074377</v>
      </c>
      <c r="D8791">
        <f t="shared" ca="1" si="275"/>
        <v>0</v>
      </c>
    </row>
    <row r="8792" spans="1:4" x14ac:dyDescent="0.2">
      <c r="A8792">
        <v>8791</v>
      </c>
      <c r="B8792">
        <f t="shared" ca="1" si="274"/>
        <v>0.49371042966056078</v>
      </c>
      <c r="C8792">
        <f t="shared" ca="1" si="274"/>
        <v>0.49672549812929012</v>
      </c>
      <c r="D8792">
        <f t="shared" ca="1" si="275"/>
        <v>1</v>
      </c>
    </row>
    <row r="8793" spans="1:4" x14ac:dyDescent="0.2">
      <c r="A8793">
        <v>8792</v>
      </c>
      <c r="B8793">
        <f t="shared" ca="1" si="274"/>
        <v>0.19087836637704447</v>
      </c>
      <c r="C8793">
        <f t="shared" ca="1" si="274"/>
        <v>0.25682320022386329</v>
      </c>
      <c r="D8793">
        <f t="shared" ca="1" si="275"/>
        <v>1</v>
      </c>
    </row>
    <row r="8794" spans="1:4" x14ac:dyDescent="0.2">
      <c r="A8794">
        <v>8793</v>
      </c>
      <c r="B8794">
        <f t="shared" ca="1" si="274"/>
        <v>0.21318160878424919</v>
      </c>
      <c r="C8794">
        <f t="shared" ca="1" si="274"/>
        <v>0.91804596983955444</v>
      </c>
      <c r="D8794">
        <f t="shared" ca="1" si="275"/>
        <v>1</v>
      </c>
    </row>
    <row r="8795" spans="1:4" x14ac:dyDescent="0.2">
      <c r="A8795">
        <v>8794</v>
      </c>
      <c r="B8795">
        <f t="shared" ca="1" si="274"/>
        <v>0.95252982307133216</v>
      </c>
      <c r="C8795">
        <f t="shared" ca="1" si="274"/>
        <v>0.6889029909184774</v>
      </c>
      <c r="D8795">
        <f t="shared" ca="1" si="275"/>
        <v>0</v>
      </c>
    </row>
    <row r="8796" spans="1:4" x14ac:dyDescent="0.2">
      <c r="A8796">
        <v>8795</v>
      </c>
      <c r="B8796">
        <f t="shared" ca="1" si="274"/>
        <v>0.42247691044429059</v>
      </c>
      <c r="C8796">
        <f t="shared" ca="1" si="274"/>
        <v>0.52606958836266915</v>
      </c>
      <c r="D8796">
        <f t="shared" ca="1" si="275"/>
        <v>1</v>
      </c>
    </row>
    <row r="8797" spans="1:4" x14ac:dyDescent="0.2">
      <c r="A8797">
        <v>8796</v>
      </c>
      <c r="B8797">
        <f t="shared" ca="1" si="274"/>
        <v>0.46370210008069401</v>
      </c>
      <c r="C8797">
        <f t="shared" ca="1" si="274"/>
        <v>6.2777138162640633E-2</v>
      </c>
      <c r="D8797">
        <f t="shared" ca="1" si="275"/>
        <v>1</v>
      </c>
    </row>
    <row r="8798" spans="1:4" x14ac:dyDescent="0.2">
      <c r="A8798">
        <v>8797</v>
      </c>
      <c r="B8798">
        <f t="shared" ca="1" si="274"/>
        <v>0.93671951484959182</v>
      </c>
      <c r="C8798">
        <f t="shared" ca="1" si="274"/>
        <v>0.12038205625220233</v>
      </c>
      <c r="D8798">
        <f t="shared" ca="1" si="275"/>
        <v>1</v>
      </c>
    </row>
    <row r="8799" spans="1:4" x14ac:dyDescent="0.2">
      <c r="A8799">
        <v>8798</v>
      </c>
      <c r="B8799">
        <f t="shared" ca="1" si="274"/>
        <v>2.7552465366285084E-2</v>
      </c>
      <c r="C8799">
        <f t="shared" ca="1" si="274"/>
        <v>0.12094211325589432</v>
      </c>
      <c r="D8799">
        <f t="shared" ca="1" si="275"/>
        <v>1</v>
      </c>
    </row>
    <row r="8800" spans="1:4" x14ac:dyDescent="0.2">
      <c r="A8800">
        <v>8799</v>
      </c>
      <c r="B8800">
        <f t="shared" ca="1" si="274"/>
        <v>0.37078625365652573</v>
      </c>
      <c r="C8800">
        <f t="shared" ca="1" si="274"/>
        <v>0.662226821045799</v>
      </c>
      <c r="D8800">
        <f t="shared" ca="1" si="275"/>
        <v>1</v>
      </c>
    </row>
    <row r="8801" spans="1:4" x14ac:dyDescent="0.2">
      <c r="A8801">
        <v>8800</v>
      </c>
      <c r="B8801">
        <f t="shared" ca="1" si="274"/>
        <v>0.16250272736436588</v>
      </c>
      <c r="C8801">
        <f t="shared" ca="1" si="274"/>
        <v>0.62745547616714681</v>
      </c>
      <c r="D8801">
        <f t="shared" ca="1" si="275"/>
        <v>1</v>
      </c>
    </row>
    <row r="8802" spans="1:4" x14ac:dyDescent="0.2">
      <c r="A8802">
        <v>8801</v>
      </c>
      <c r="B8802">
        <f t="shared" ca="1" si="274"/>
        <v>0.78791408012550246</v>
      </c>
      <c r="C8802">
        <f t="shared" ca="1" si="274"/>
        <v>0.52057757390260262</v>
      </c>
      <c r="D8802">
        <f t="shared" ca="1" si="275"/>
        <v>1</v>
      </c>
    </row>
    <row r="8803" spans="1:4" x14ac:dyDescent="0.2">
      <c r="A8803">
        <v>8802</v>
      </c>
      <c r="B8803">
        <f t="shared" ca="1" si="274"/>
        <v>0.1870991438734102</v>
      </c>
      <c r="C8803">
        <f t="shared" ca="1" si="274"/>
        <v>0.58867293135119392</v>
      </c>
      <c r="D8803">
        <f t="shared" ca="1" si="275"/>
        <v>1</v>
      </c>
    </row>
    <row r="8804" spans="1:4" x14ac:dyDescent="0.2">
      <c r="A8804">
        <v>8803</v>
      </c>
      <c r="B8804">
        <f t="shared" ca="1" si="274"/>
        <v>0.9100181085927046</v>
      </c>
      <c r="C8804">
        <f t="shared" ca="1" si="274"/>
        <v>0.44558714510429542</v>
      </c>
      <c r="D8804">
        <f t="shared" ca="1" si="275"/>
        <v>0</v>
      </c>
    </row>
    <row r="8805" spans="1:4" x14ac:dyDescent="0.2">
      <c r="A8805">
        <v>8804</v>
      </c>
      <c r="B8805">
        <f t="shared" ca="1" si="274"/>
        <v>0.6633097749255481</v>
      </c>
      <c r="C8805">
        <f t="shared" ca="1" si="274"/>
        <v>7.1555907412297337E-2</v>
      </c>
      <c r="D8805">
        <f t="shared" ca="1" si="275"/>
        <v>1</v>
      </c>
    </row>
    <row r="8806" spans="1:4" x14ac:dyDescent="0.2">
      <c r="A8806">
        <v>8805</v>
      </c>
      <c r="B8806">
        <f t="shared" ca="1" si="274"/>
        <v>0.56394844589153725</v>
      </c>
      <c r="C8806">
        <f t="shared" ca="1" si="274"/>
        <v>0.49190610867832285</v>
      </c>
      <c r="D8806">
        <f t="shared" ca="1" si="275"/>
        <v>1</v>
      </c>
    </row>
    <row r="8807" spans="1:4" x14ac:dyDescent="0.2">
      <c r="A8807">
        <v>8806</v>
      </c>
      <c r="B8807">
        <f t="shared" ca="1" si="274"/>
        <v>0.75163731693518654</v>
      </c>
      <c r="C8807">
        <f t="shared" ca="1" si="274"/>
        <v>0.95025255071851811</v>
      </c>
      <c r="D8807">
        <f t="shared" ca="1" si="275"/>
        <v>0</v>
      </c>
    </row>
    <row r="8808" spans="1:4" x14ac:dyDescent="0.2">
      <c r="A8808">
        <v>8807</v>
      </c>
      <c r="B8808">
        <f t="shared" ca="1" si="274"/>
        <v>0.4776582915768256</v>
      </c>
      <c r="C8808">
        <f t="shared" ca="1" si="274"/>
        <v>0.63332512897296689</v>
      </c>
      <c r="D8808">
        <f t="shared" ca="1" si="275"/>
        <v>1</v>
      </c>
    </row>
    <row r="8809" spans="1:4" x14ac:dyDescent="0.2">
      <c r="A8809">
        <v>8808</v>
      </c>
      <c r="B8809">
        <f t="shared" ca="1" si="274"/>
        <v>0.6860962212904852</v>
      </c>
      <c r="C8809">
        <f t="shared" ca="1" si="274"/>
        <v>0.77109867477192995</v>
      </c>
      <c r="D8809">
        <f t="shared" ca="1" si="275"/>
        <v>0</v>
      </c>
    </row>
    <row r="8810" spans="1:4" x14ac:dyDescent="0.2">
      <c r="A8810">
        <v>8809</v>
      </c>
      <c r="B8810">
        <f t="shared" ca="1" si="274"/>
        <v>0.49221571017089283</v>
      </c>
      <c r="C8810">
        <f t="shared" ca="1" si="274"/>
        <v>0.9999831228614946</v>
      </c>
      <c r="D8810">
        <f t="shared" ca="1" si="275"/>
        <v>0</v>
      </c>
    </row>
    <row r="8811" spans="1:4" x14ac:dyDescent="0.2">
      <c r="A8811">
        <v>8810</v>
      </c>
      <c r="B8811">
        <f t="shared" ca="1" si="274"/>
        <v>0.38944396289002725</v>
      </c>
      <c r="C8811">
        <f t="shared" ca="1" si="274"/>
        <v>0.13114540720888479</v>
      </c>
      <c r="D8811">
        <f t="shared" ca="1" si="275"/>
        <v>1</v>
      </c>
    </row>
    <row r="8812" spans="1:4" x14ac:dyDescent="0.2">
      <c r="A8812">
        <v>8811</v>
      </c>
      <c r="B8812">
        <f t="shared" ca="1" si="274"/>
        <v>0.80196955323321006</v>
      </c>
      <c r="C8812">
        <f t="shared" ca="1" si="274"/>
        <v>0.99882868608820863</v>
      </c>
      <c r="D8812">
        <f t="shared" ca="1" si="275"/>
        <v>0</v>
      </c>
    </row>
    <row r="8813" spans="1:4" x14ac:dyDescent="0.2">
      <c r="A8813">
        <v>8812</v>
      </c>
      <c r="B8813">
        <f t="shared" ca="1" si="274"/>
        <v>0.5981086877423929</v>
      </c>
      <c r="C8813">
        <f t="shared" ca="1" si="274"/>
        <v>0.28814859943692628</v>
      </c>
      <c r="D8813">
        <f t="shared" ca="1" si="275"/>
        <v>1</v>
      </c>
    </row>
    <row r="8814" spans="1:4" x14ac:dyDescent="0.2">
      <c r="A8814">
        <v>8813</v>
      </c>
      <c r="B8814">
        <f t="shared" ca="1" si="274"/>
        <v>1.6157605310844425E-2</v>
      </c>
      <c r="C8814">
        <f t="shared" ca="1" si="274"/>
        <v>0.3336579301761663</v>
      </c>
      <c r="D8814">
        <f t="shared" ca="1" si="275"/>
        <v>1</v>
      </c>
    </row>
    <row r="8815" spans="1:4" x14ac:dyDescent="0.2">
      <c r="A8815">
        <v>8814</v>
      </c>
      <c r="B8815">
        <f t="shared" ca="1" si="274"/>
        <v>0.90292101644654865</v>
      </c>
      <c r="C8815">
        <f t="shared" ca="1" si="274"/>
        <v>0.87880485363433891</v>
      </c>
      <c r="D8815">
        <f t="shared" ca="1" si="275"/>
        <v>0</v>
      </c>
    </row>
    <row r="8816" spans="1:4" x14ac:dyDescent="0.2">
      <c r="A8816">
        <v>8815</v>
      </c>
      <c r="B8816">
        <f t="shared" ca="1" si="274"/>
        <v>0.4938047231441588</v>
      </c>
      <c r="C8816">
        <f t="shared" ca="1" si="274"/>
        <v>0.86562451854774736</v>
      </c>
      <c r="D8816">
        <f t="shared" ca="1" si="275"/>
        <v>1</v>
      </c>
    </row>
    <row r="8817" spans="1:4" x14ac:dyDescent="0.2">
      <c r="A8817">
        <v>8816</v>
      </c>
      <c r="B8817">
        <f t="shared" ca="1" si="274"/>
        <v>0.64798832568826226</v>
      </c>
      <c r="C8817">
        <f t="shared" ca="1" si="274"/>
        <v>0.30135736629137311</v>
      </c>
      <c r="D8817">
        <f t="shared" ca="1" si="275"/>
        <v>1</v>
      </c>
    </row>
    <row r="8818" spans="1:4" x14ac:dyDescent="0.2">
      <c r="A8818">
        <v>8817</v>
      </c>
      <c r="B8818">
        <f t="shared" ca="1" si="274"/>
        <v>0.89738238622270261</v>
      </c>
      <c r="C8818">
        <f t="shared" ca="1" si="274"/>
        <v>0.32102210974623335</v>
      </c>
      <c r="D8818">
        <f t="shared" ca="1" si="275"/>
        <v>1</v>
      </c>
    </row>
    <row r="8819" spans="1:4" x14ac:dyDescent="0.2">
      <c r="A8819">
        <v>8818</v>
      </c>
      <c r="B8819">
        <f t="shared" ca="1" si="274"/>
        <v>0.34836468952451916</v>
      </c>
      <c r="C8819">
        <f t="shared" ca="1" si="274"/>
        <v>0.59374143209337538</v>
      </c>
      <c r="D8819">
        <f t="shared" ca="1" si="275"/>
        <v>1</v>
      </c>
    </row>
    <row r="8820" spans="1:4" x14ac:dyDescent="0.2">
      <c r="A8820">
        <v>8819</v>
      </c>
      <c r="B8820">
        <f t="shared" ca="1" si="274"/>
        <v>0.90951649345033481</v>
      </c>
      <c r="C8820">
        <f t="shared" ca="1" si="274"/>
        <v>0.2638625264944382</v>
      </c>
      <c r="D8820">
        <f t="shared" ca="1" si="275"/>
        <v>1</v>
      </c>
    </row>
    <row r="8821" spans="1:4" x14ac:dyDescent="0.2">
      <c r="A8821">
        <v>8820</v>
      </c>
      <c r="B8821">
        <f t="shared" ca="1" si="274"/>
        <v>0.7017172341534017</v>
      </c>
      <c r="C8821">
        <f t="shared" ca="1" si="274"/>
        <v>0.31841592080100001</v>
      </c>
      <c r="D8821">
        <f t="shared" ca="1" si="275"/>
        <v>1</v>
      </c>
    </row>
    <row r="8822" spans="1:4" x14ac:dyDescent="0.2">
      <c r="A8822">
        <v>8821</v>
      </c>
      <c r="B8822">
        <f t="shared" ca="1" si="274"/>
        <v>0.66617645840490192</v>
      </c>
      <c r="C8822">
        <f t="shared" ca="1" si="274"/>
        <v>0.39659701823357185</v>
      </c>
      <c r="D8822">
        <f t="shared" ca="1" si="275"/>
        <v>1</v>
      </c>
    </row>
    <row r="8823" spans="1:4" x14ac:dyDescent="0.2">
      <c r="A8823">
        <v>8822</v>
      </c>
      <c r="B8823">
        <f t="shared" ca="1" si="274"/>
        <v>0.71150122703213747</v>
      </c>
      <c r="C8823">
        <f t="shared" ca="1" si="274"/>
        <v>7.7210044512209586E-2</v>
      </c>
      <c r="D8823">
        <f t="shared" ca="1" si="275"/>
        <v>1</v>
      </c>
    </row>
    <row r="8824" spans="1:4" x14ac:dyDescent="0.2">
      <c r="A8824">
        <v>8823</v>
      </c>
      <c r="B8824">
        <f t="shared" ca="1" si="274"/>
        <v>0.65988880209450795</v>
      </c>
      <c r="C8824">
        <f t="shared" ca="1" si="274"/>
        <v>0.16815046114490806</v>
      </c>
      <c r="D8824">
        <f t="shared" ca="1" si="275"/>
        <v>1</v>
      </c>
    </row>
    <row r="8825" spans="1:4" x14ac:dyDescent="0.2">
      <c r="A8825">
        <v>8824</v>
      </c>
      <c r="B8825">
        <f t="shared" ca="1" si="274"/>
        <v>0.64513839639201886</v>
      </c>
      <c r="C8825">
        <f t="shared" ca="1" si="274"/>
        <v>0.86463676123588051</v>
      </c>
      <c r="D8825">
        <f t="shared" ca="1" si="275"/>
        <v>0</v>
      </c>
    </row>
    <row r="8826" spans="1:4" x14ac:dyDescent="0.2">
      <c r="A8826">
        <v>8825</v>
      </c>
      <c r="B8826">
        <f t="shared" ca="1" si="274"/>
        <v>0.40532797699827927</v>
      </c>
      <c r="C8826">
        <f t="shared" ca="1" si="274"/>
        <v>0.85621638826795221</v>
      </c>
      <c r="D8826">
        <f t="shared" ca="1" si="275"/>
        <v>1</v>
      </c>
    </row>
    <row r="8827" spans="1:4" x14ac:dyDescent="0.2">
      <c r="A8827">
        <v>8826</v>
      </c>
      <c r="B8827">
        <f t="shared" ca="1" si="274"/>
        <v>0.31591530658843814</v>
      </c>
      <c r="C8827">
        <f t="shared" ca="1" si="274"/>
        <v>0.6357424022593039</v>
      </c>
      <c r="D8827">
        <f t="shared" ca="1" si="275"/>
        <v>1</v>
      </c>
    </row>
    <row r="8828" spans="1:4" x14ac:dyDescent="0.2">
      <c r="A8828">
        <v>8827</v>
      </c>
      <c r="B8828">
        <f t="shared" ca="1" si="274"/>
        <v>0.67634201168826125</v>
      </c>
      <c r="C8828">
        <f t="shared" ca="1" si="274"/>
        <v>0.32064964224126791</v>
      </c>
      <c r="D8828">
        <f t="shared" ca="1" si="275"/>
        <v>1</v>
      </c>
    </row>
    <row r="8829" spans="1:4" x14ac:dyDescent="0.2">
      <c r="A8829">
        <v>8828</v>
      </c>
      <c r="B8829">
        <f t="shared" ca="1" si="274"/>
        <v>0.71712229920907011</v>
      </c>
      <c r="C8829">
        <f t="shared" ca="1" si="274"/>
        <v>0.40842534236840855</v>
      </c>
      <c r="D8829">
        <f t="shared" ca="1" si="275"/>
        <v>1</v>
      </c>
    </row>
    <row r="8830" spans="1:4" x14ac:dyDescent="0.2">
      <c r="A8830">
        <v>8829</v>
      </c>
      <c r="B8830">
        <f t="shared" ca="1" si="274"/>
        <v>0.88035932409836692</v>
      </c>
      <c r="C8830">
        <f t="shared" ca="1" si="274"/>
        <v>0.47746596152600806</v>
      </c>
      <c r="D8830">
        <f t="shared" ca="1" si="275"/>
        <v>0</v>
      </c>
    </row>
    <row r="8831" spans="1:4" x14ac:dyDescent="0.2">
      <c r="A8831">
        <v>8830</v>
      </c>
      <c r="B8831">
        <f t="shared" ca="1" si="274"/>
        <v>0.12131280771115172</v>
      </c>
      <c r="C8831">
        <f t="shared" ca="1" si="274"/>
        <v>0.82210509129725118</v>
      </c>
      <c r="D8831">
        <f t="shared" ca="1" si="275"/>
        <v>1</v>
      </c>
    </row>
    <row r="8832" spans="1:4" x14ac:dyDescent="0.2">
      <c r="A8832">
        <v>8831</v>
      </c>
      <c r="B8832">
        <f t="shared" ca="1" si="274"/>
        <v>0.70923540376910443</v>
      </c>
      <c r="C8832">
        <f t="shared" ca="1" si="274"/>
        <v>0.50329934555554412</v>
      </c>
      <c r="D8832">
        <f t="shared" ca="1" si="275"/>
        <v>1</v>
      </c>
    </row>
    <row r="8833" spans="1:4" x14ac:dyDescent="0.2">
      <c r="A8833">
        <v>8832</v>
      </c>
      <c r="B8833">
        <f t="shared" ca="1" si="274"/>
        <v>0.9941214840365894</v>
      </c>
      <c r="C8833">
        <f t="shared" ca="1" si="274"/>
        <v>0.62791185795503246</v>
      </c>
      <c r="D8833">
        <f t="shared" ca="1" si="275"/>
        <v>0</v>
      </c>
    </row>
    <row r="8834" spans="1:4" x14ac:dyDescent="0.2">
      <c r="A8834">
        <v>8833</v>
      </c>
      <c r="B8834">
        <f t="shared" ca="1" si="274"/>
        <v>0.7506876090108493</v>
      </c>
      <c r="C8834">
        <f t="shared" ca="1" si="274"/>
        <v>0.61736852987903912</v>
      </c>
      <c r="D8834">
        <f t="shared" ca="1" si="275"/>
        <v>1</v>
      </c>
    </row>
    <row r="8835" spans="1:4" x14ac:dyDescent="0.2">
      <c r="A8835">
        <v>8834</v>
      </c>
      <c r="B8835">
        <f t="shared" ref="B8835:C8898" ca="1" si="276">RAND()</f>
        <v>0.38669777878436584</v>
      </c>
      <c r="C8835">
        <f t="shared" ca="1" si="276"/>
        <v>0.54205784508482113</v>
      </c>
      <c r="D8835">
        <f t="shared" ref="D8835:D8898" ca="1" si="277">IF(POWER(B8835,2)+POWER(C8835,2)&lt;=1,1,0)</f>
        <v>1</v>
      </c>
    </row>
    <row r="8836" spans="1:4" x14ac:dyDescent="0.2">
      <c r="A8836">
        <v>8835</v>
      </c>
      <c r="B8836">
        <f t="shared" ca="1" si="276"/>
        <v>0.15096589326977217</v>
      </c>
      <c r="C8836">
        <f t="shared" ca="1" si="276"/>
        <v>0.10987308755500691</v>
      </c>
      <c r="D8836">
        <f t="shared" ca="1" si="277"/>
        <v>1</v>
      </c>
    </row>
    <row r="8837" spans="1:4" x14ac:dyDescent="0.2">
      <c r="A8837">
        <v>8836</v>
      </c>
      <c r="B8837">
        <f t="shared" ca="1" si="276"/>
        <v>0.19080858763401143</v>
      </c>
      <c r="C8837">
        <f t="shared" ca="1" si="276"/>
        <v>0.37921421409925093</v>
      </c>
      <c r="D8837">
        <f t="shared" ca="1" si="277"/>
        <v>1</v>
      </c>
    </row>
    <row r="8838" spans="1:4" x14ac:dyDescent="0.2">
      <c r="A8838">
        <v>8837</v>
      </c>
      <c r="B8838">
        <f t="shared" ca="1" si="276"/>
        <v>0.27102294343446698</v>
      </c>
      <c r="C8838">
        <f t="shared" ca="1" si="276"/>
        <v>0.16784751194108649</v>
      </c>
      <c r="D8838">
        <f t="shared" ca="1" si="277"/>
        <v>1</v>
      </c>
    </row>
    <row r="8839" spans="1:4" x14ac:dyDescent="0.2">
      <c r="A8839">
        <v>8838</v>
      </c>
      <c r="B8839">
        <f t="shared" ca="1" si="276"/>
        <v>0.38059222237004042</v>
      </c>
      <c r="C8839">
        <f t="shared" ca="1" si="276"/>
        <v>0.56776277592600632</v>
      </c>
      <c r="D8839">
        <f t="shared" ca="1" si="277"/>
        <v>1</v>
      </c>
    </row>
    <row r="8840" spans="1:4" x14ac:dyDescent="0.2">
      <c r="A8840">
        <v>8839</v>
      </c>
      <c r="B8840">
        <f t="shared" ca="1" si="276"/>
        <v>0.57855684912728644</v>
      </c>
      <c r="C8840">
        <f t="shared" ca="1" si="276"/>
        <v>0.98714351268433598</v>
      </c>
      <c r="D8840">
        <f t="shared" ca="1" si="277"/>
        <v>0</v>
      </c>
    </row>
    <row r="8841" spans="1:4" x14ac:dyDescent="0.2">
      <c r="A8841">
        <v>8840</v>
      </c>
      <c r="B8841">
        <f t="shared" ca="1" si="276"/>
        <v>0.6391829080117194</v>
      </c>
      <c r="C8841">
        <f t="shared" ca="1" si="276"/>
        <v>0.41893466046484262</v>
      </c>
      <c r="D8841">
        <f t="shared" ca="1" si="277"/>
        <v>1</v>
      </c>
    </row>
    <row r="8842" spans="1:4" x14ac:dyDescent="0.2">
      <c r="A8842">
        <v>8841</v>
      </c>
      <c r="B8842">
        <f t="shared" ca="1" si="276"/>
        <v>0.91891189209601387</v>
      </c>
      <c r="C8842">
        <f t="shared" ca="1" si="276"/>
        <v>0.82499382927272036</v>
      </c>
      <c r="D8842">
        <f t="shared" ca="1" si="277"/>
        <v>0</v>
      </c>
    </row>
    <row r="8843" spans="1:4" x14ac:dyDescent="0.2">
      <c r="A8843">
        <v>8842</v>
      </c>
      <c r="B8843">
        <f t="shared" ca="1" si="276"/>
        <v>4.9897074603678648E-2</v>
      </c>
      <c r="C8843">
        <f t="shared" ca="1" si="276"/>
        <v>0.69837330219851668</v>
      </c>
      <c r="D8843">
        <f t="shared" ca="1" si="277"/>
        <v>1</v>
      </c>
    </row>
    <row r="8844" spans="1:4" x14ac:dyDescent="0.2">
      <c r="A8844">
        <v>8843</v>
      </c>
      <c r="B8844">
        <f t="shared" ca="1" si="276"/>
        <v>0.16671899463020834</v>
      </c>
      <c r="C8844">
        <f t="shared" ca="1" si="276"/>
        <v>0.9370293175269</v>
      </c>
      <c r="D8844">
        <f t="shared" ca="1" si="277"/>
        <v>1</v>
      </c>
    </row>
    <row r="8845" spans="1:4" x14ac:dyDescent="0.2">
      <c r="A8845">
        <v>8844</v>
      </c>
      <c r="B8845">
        <f t="shared" ca="1" si="276"/>
        <v>0.19467251618931414</v>
      </c>
      <c r="C8845">
        <f t="shared" ca="1" si="276"/>
        <v>0.21629638195261114</v>
      </c>
      <c r="D8845">
        <f t="shared" ca="1" si="277"/>
        <v>1</v>
      </c>
    </row>
    <row r="8846" spans="1:4" x14ac:dyDescent="0.2">
      <c r="A8846">
        <v>8845</v>
      </c>
      <c r="B8846">
        <f t="shared" ca="1" si="276"/>
        <v>0.50482909291576861</v>
      </c>
      <c r="C8846">
        <f t="shared" ca="1" si="276"/>
        <v>0.56062123495586735</v>
      </c>
      <c r="D8846">
        <f t="shared" ca="1" si="277"/>
        <v>1</v>
      </c>
    </row>
    <row r="8847" spans="1:4" x14ac:dyDescent="0.2">
      <c r="A8847">
        <v>8846</v>
      </c>
      <c r="B8847">
        <f t="shared" ca="1" si="276"/>
        <v>0.61325889304486403</v>
      </c>
      <c r="C8847">
        <f t="shared" ca="1" si="276"/>
        <v>0.51497883666268907</v>
      </c>
      <c r="D8847">
        <f t="shared" ca="1" si="277"/>
        <v>1</v>
      </c>
    </row>
    <row r="8848" spans="1:4" x14ac:dyDescent="0.2">
      <c r="A8848">
        <v>8847</v>
      </c>
      <c r="B8848">
        <f t="shared" ca="1" si="276"/>
        <v>0.37050994013848126</v>
      </c>
      <c r="C8848">
        <f t="shared" ca="1" si="276"/>
        <v>0.61800280251557227</v>
      </c>
      <c r="D8848">
        <f t="shared" ca="1" si="277"/>
        <v>1</v>
      </c>
    </row>
    <row r="8849" spans="1:4" x14ac:dyDescent="0.2">
      <c r="A8849">
        <v>8848</v>
      </c>
      <c r="B8849">
        <f t="shared" ca="1" si="276"/>
        <v>2.9997765902538331E-2</v>
      </c>
      <c r="C8849">
        <f t="shared" ca="1" si="276"/>
        <v>0.33853623576197622</v>
      </c>
      <c r="D8849">
        <f t="shared" ca="1" si="277"/>
        <v>1</v>
      </c>
    </row>
    <row r="8850" spans="1:4" x14ac:dyDescent="0.2">
      <c r="A8850">
        <v>8849</v>
      </c>
      <c r="B8850">
        <f t="shared" ca="1" si="276"/>
        <v>0.39624443762522366</v>
      </c>
      <c r="C8850">
        <f t="shared" ca="1" si="276"/>
        <v>0.15798051197354102</v>
      </c>
      <c r="D8850">
        <f t="shared" ca="1" si="277"/>
        <v>1</v>
      </c>
    </row>
    <row r="8851" spans="1:4" x14ac:dyDescent="0.2">
      <c r="A8851">
        <v>8850</v>
      </c>
      <c r="B8851">
        <f t="shared" ca="1" si="276"/>
        <v>0.23205929041991902</v>
      </c>
      <c r="C8851">
        <f t="shared" ca="1" si="276"/>
        <v>0.98088620299536655</v>
      </c>
      <c r="D8851">
        <f t="shared" ca="1" si="277"/>
        <v>0</v>
      </c>
    </row>
    <row r="8852" spans="1:4" x14ac:dyDescent="0.2">
      <c r="A8852">
        <v>8851</v>
      </c>
      <c r="B8852">
        <f t="shared" ca="1" si="276"/>
        <v>0.29843814255030265</v>
      </c>
      <c r="C8852">
        <f t="shared" ca="1" si="276"/>
        <v>0.75563090649533204</v>
      </c>
      <c r="D8852">
        <f t="shared" ca="1" si="277"/>
        <v>1</v>
      </c>
    </row>
    <row r="8853" spans="1:4" x14ac:dyDescent="0.2">
      <c r="A8853">
        <v>8852</v>
      </c>
      <c r="B8853">
        <f t="shared" ca="1" si="276"/>
        <v>0.74291273000247304</v>
      </c>
      <c r="C8853">
        <f t="shared" ca="1" si="276"/>
        <v>0.62222931237457635</v>
      </c>
      <c r="D8853">
        <f t="shared" ca="1" si="277"/>
        <v>1</v>
      </c>
    </row>
    <row r="8854" spans="1:4" x14ac:dyDescent="0.2">
      <c r="A8854">
        <v>8853</v>
      </c>
      <c r="B8854">
        <f t="shared" ca="1" si="276"/>
        <v>4.2157905691650788E-2</v>
      </c>
      <c r="C8854">
        <f t="shared" ca="1" si="276"/>
        <v>0.88842176051270549</v>
      </c>
      <c r="D8854">
        <f t="shared" ca="1" si="277"/>
        <v>1</v>
      </c>
    </row>
    <row r="8855" spans="1:4" x14ac:dyDescent="0.2">
      <c r="A8855">
        <v>8854</v>
      </c>
      <c r="B8855">
        <f t="shared" ca="1" si="276"/>
        <v>0.36274611538019619</v>
      </c>
      <c r="C8855">
        <f t="shared" ca="1" si="276"/>
        <v>0.92076872938345344</v>
      </c>
      <c r="D8855">
        <f t="shared" ca="1" si="277"/>
        <v>1</v>
      </c>
    </row>
    <row r="8856" spans="1:4" x14ac:dyDescent="0.2">
      <c r="A8856">
        <v>8855</v>
      </c>
      <c r="B8856">
        <f t="shared" ca="1" si="276"/>
        <v>0.68068725507175365</v>
      </c>
      <c r="C8856">
        <f t="shared" ca="1" si="276"/>
        <v>0.56202350557754743</v>
      </c>
      <c r="D8856">
        <f t="shared" ca="1" si="277"/>
        <v>1</v>
      </c>
    </row>
    <row r="8857" spans="1:4" x14ac:dyDescent="0.2">
      <c r="A8857">
        <v>8856</v>
      </c>
      <c r="B8857">
        <f t="shared" ca="1" si="276"/>
        <v>0.94960617981222517</v>
      </c>
      <c r="C8857">
        <f t="shared" ca="1" si="276"/>
        <v>0.6464057591231519</v>
      </c>
      <c r="D8857">
        <f t="shared" ca="1" si="277"/>
        <v>0</v>
      </c>
    </row>
    <row r="8858" spans="1:4" x14ac:dyDescent="0.2">
      <c r="A8858">
        <v>8857</v>
      </c>
      <c r="B8858">
        <f t="shared" ca="1" si="276"/>
        <v>0.74214539151512815</v>
      </c>
      <c r="C8858">
        <f t="shared" ca="1" si="276"/>
        <v>0.54389558935721471</v>
      </c>
      <c r="D8858">
        <f t="shared" ca="1" si="277"/>
        <v>1</v>
      </c>
    </row>
    <row r="8859" spans="1:4" x14ac:dyDescent="0.2">
      <c r="A8859">
        <v>8858</v>
      </c>
      <c r="B8859">
        <f t="shared" ca="1" si="276"/>
        <v>0.9436883721397975</v>
      </c>
      <c r="C8859">
        <f t="shared" ca="1" si="276"/>
        <v>0.36684881994435958</v>
      </c>
      <c r="D8859">
        <f t="shared" ca="1" si="277"/>
        <v>0</v>
      </c>
    </row>
    <row r="8860" spans="1:4" x14ac:dyDescent="0.2">
      <c r="A8860">
        <v>8859</v>
      </c>
      <c r="B8860">
        <f t="shared" ca="1" si="276"/>
        <v>0.96268937612290328</v>
      </c>
      <c r="C8860">
        <f t="shared" ca="1" si="276"/>
        <v>0.70679805660474415</v>
      </c>
      <c r="D8860">
        <f t="shared" ca="1" si="277"/>
        <v>0</v>
      </c>
    </row>
    <row r="8861" spans="1:4" x14ac:dyDescent="0.2">
      <c r="A8861">
        <v>8860</v>
      </c>
      <c r="B8861">
        <f t="shared" ca="1" si="276"/>
        <v>0.18963478548569357</v>
      </c>
      <c r="C8861">
        <f t="shared" ca="1" si="276"/>
        <v>0.64000441104136385</v>
      </c>
      <c r="D8861">
        <f t="shared" ca="1" si="277"/>
        <v>1</v>
      </c>
    </row>
    <row r="8862" spans="1:4" x14ac:dyDescent="0.2">
      <c r="A8862">
        <v>8861</v>
      </c>
      <c r="B8862">
        <f t="shared" ca="1" si="276"/>
        <v>2.1498996207424459E-2</v>
      </c>
      <c r="C8862">
        <f t="shared" ca="1" si="276"/>
        <v>0.97892330360068514</v>
      </c>
      <c r="D8862">
        <f t="shared" ca="1" si="277"/>
        <v>1</v>
      </c>
    </row>
    <row r="8863" spans="1:4" x14ac:dyDescent="0.2">
      <c r="A8863">
        <v>8862</v>
      </c>
      <c r="B8863">
        <f t="shared" ca="1" si="276"/>
        <v>0.71771525229162958</v>
      </c>
      <c r="C8863">
        <f t="shared" ca="1" si="276"/>
        <v>0.96523422462840058</v>
      </c>
      <c r="D8863">
        <f t="shared" ca="1" si="277"/>
        <v>0</v>
      </c>
    </row>
    <row r="8864" spans="1:4" x14ac:dyDescent="0.2">
      <c r="A8864">
        <v>8863</v>
      </c>
      <c r="B8864">
        <f t="shared" ca="1" si="276"/>
        <v>0.43035621285737535</v>
      </c>
      <c r="C8864">
        <f t="shared" ca="1" si="276"/>
        <v>0.21947419597991302</v>
      </c>
      <c r="D8864">
        <f t="shared" ca="1" si="277"/>
        <v>1</v>
      </c>
    </row>
    <row r="8865" spans="1:4" x14ac:dyDescent="0.2">
      <c r="A8865">
        <v>8864</v>
      </c>
      <c r="B8865">
        <f t="shared" ca="1" si="276"/>
        <v>0.22736396776472823</v>
      </c>
      <c r="C8865">
        <f t="shared" ca="1" si="276"/>
        <v>0.62783991153036478</v>
      </c>
      <c r="D8865">
        <f t="shared" ca="1" si="277"/>
        <v>1</v>
      </c>
    </row>
    <row r="8866" spans="1:4" x14ac:dyDescent="0.2">
      <c r="A8866">
        <v>8865</v>
      </c>
      <c r="B8866">
        <f t="shared" ca="1" si="276"/>
        <v>0.24127309767872285</v>
      </c>
      <c r="C8866">
        <f t="shared" ca="1" si="276"/>
        <v>5.062516167717912E-2</v>
      </c>
      <c r="D8866">
        <f t="shared" ca="1" si="277"/>
        <v>1</v>
      </c>
    </row>
    <row r="8867" spans="1:4" x14ac:dyDescent="0.2">
      <c r="A8867">
        <v>8866</v>
      </c>
      <c r="B8867">
        <f t="shared" ca="1" si="276"/>
        <v>0.73520815693326258</v>
      </c>
      <c r="C8867">
        <f t="shared" ca="1" si="276"/>
        <v>0.93547670447571274</v>
      </c>
      <c r="D8867">
        <f t="shared" ca="1" si="277"/>
        <v>0</v>
      </c>
    </row>
    <row r="8868" spans="1:4" x14ac:dyDescent="0.2">
      <c r="A8868">
        <v>8867</v>
      </c>
      <c r="B8868">
        <f t="shared" ca="1" si="276"/>
        <v>0.58882553974584084</v>
      </c>
      <c r="C8868">
        <f t="shared" ca="1" si="276"/>
        <v>0.59580982084952183</v>
      </c>
      <c r="D8868">
        <f t="shared" ca="1" si="277"/>
        <v>1</v>
      </c>
    </row>
    <row r="8869" spans="1:4" x14ac:dyDescent="0.2">
      <c r="A8869">
        <v>8868</v>
      </c>
      <c r="B8869">
        <f t="shared" ca="1" si="276"/>
        <v>0.45537954642504086</v>
      </c>
      <c r="C8869">
        <f t="shared" ca="1" si="276"/>
        <v>0.22879347517880577</v>
      </c>
      <c r="D8869">
        <f t="shared" ca="1" si="277"/>
        <v>1</v>
      </c>
    </row>
    <row r="8870" spans="1:4" x14ac:dyDescent="0.2">
      <c r="A8870">
        <v>8869</v>
      </c>
      <c r="B8870">
        <f t="shared" ca="1" si="276"/>
        <v>0.15498708422669671</v>
      </c>
      <c r="C8870">
        <f t="shared" ca="1" si="276"/>
        <v>0.54063499263006187</v>
      </c>
      <c r="D8870">
        <f t="shared" ca="1" si="277"/>
        <v>1</v>
      </c>
    </row>
    <row r="8871" spans="1:4" x14ac:dyDescent="0.2">
      <c r="A8871">
        <v>8870</v>
      </c>
      <c r="B8871">
        <f t="shared" ca="1" si="276"/>
        <v>0.16157316704839997</v>
      </c>
      <c r="C8871">
        <f t="shared" ca="1" si="276"/>
        <v>0.25021428927155709</v>
      </c>
      <c r="D8871">
        <f t="shared" ca="1" si="277"/>
        <v>1</v>
      </c>
    </row>
    <row r="8872" spans="1:4" x14ac:dyDescent="0.2">
      <c r="A8872">
        <v>8871</v>
      </c>
      <c r="B8872">
        <f t="shared" ca="1" si="276"/>
        <v>0.57015516450281056</v>
      </c>
      <c r="C8872">
        <f t="shared" ca="1" si="276"/>
        <v>0.57405374855337954</v>
      </c>
      <c r="D8872">
        <f t="shared" ca="1" si="277"/>
        <v>1</v>
      </c>
    </row>
    <row r="8873" spans="1:4" x14ac:dyDescent="0.2">
      <c r="A8873">
        <v>8872</v>
      </c>
      <c r="B8873">
        <f t="shared" ca="1" si="276"/>
        <v>0.1717717586648938</v>
      </c>
      <c r="C8873">
        <f t="shared" ca="1" si="276"/>
        <v>1.7104329213457503E-2</v>
      </c>
      <c r="D8873">
        <f t="shared" ca="1" si="277"/>
        <v>1</v>
      </c>
    </row>
    <row r="8874" spans="1:4" x14ac:dyDescent="0.2">
      <c r="A8874">
        <v>8873</v>
      </c>
      <c r="B8874">
        <f t="shared" ca="1" si="276"/>
        <v>0.38375568271656635</v>
      </c>
      <c r="C8874">
        <f t="shared" ca="1" si="276"/>
        <v>0.87780349053840934</v>
      </c>
      <c r="D8874">
        <f t="shared" ca="1" si="277"/>
        <v>1</v>
      </c>
    </row>
    <row r="8875" spans="1:4" x14ac:dyDescent="0.2">
      <c r="A8875">
        <v>8874</v>
      </c>
      <c r="B8875">
        <f t="shared" ca="1" si="276"/>
        <v>0.21068925739758515</v>
      </c>
      <c r="C8875">
        <f t="shared" ca="1" si="276"/>
        <v>0.86330159015363372</v>
      </c>
      <c r="D8875">
        <f t="shared" ca="1" si="277"/>
        <v>1</v>
      </c>
    </row>
    <row r="8876" spans="1:4" x14ac:dyDescent="0.2">
      <c r="A8876">
        <v>8875</v>
      </c>
      <c r="B8876">
        <f t="shared" ca="1" si="276"/>
        <v>0.5311265326112492</v>
      </c>
      <c r="C8876">
        <f t="shared" ca="1" si="276"/>
        <v>0.95795620314648666</v>
      </c>
      <c r="D8876">
        <f t="shared" ca="1" si="277"/>
        <v>0</v>
      </c>
    </row>
    <row r="8877" spans="1:4" x14ac:dyDescent="0.2">
      <c r="A8877">
        <v>8876</v>
      </c>
      <c r="B8877">
        <f t="shared" ca="1" si="276"/>
        <v>1.9512068528573345E-2</v>
      </c>
      <c r="C8877">
        <f t="shared" ca="1" si="276"/>
        <v>0.66017421108344088</v>
      </c>
      <c r="D8877">
        <f t="shared" ca="1" si="277"/>
        <v>1</v>
      </c>
    </row>
    <row r="8878" spans="1:4" x14ac:dyDescent="0.2">
      <c r="A8878">
        <v>8877</v>
      </c>
      <c r="B8878">
        <f t="shared" ca="1" si="276"/>
        <v>1.1988749577204416E-2</v>
      </c>
      <c r="C8878">
        <f t="shared" ca="1" si="276"/>
        <v>2.4491607749266953E-2</v>
      </c>
      <c r="D8878">
        <f t="shared" ca="1" si="277"/>
        <v>1</v>
      </c>
    </row>
    <row r="8879" spans="1:4" x14ac:dyDescent="0.2">
      <c r="A8879">
        <v>8878</v>
      </c>
      <c r="B8879">
        <f t="shared" ca="1" si="276"/>
        <v>0.86007995571594409</v>
      </c>
      <c r="C8879">
        <f t="shared" ca="1" si="276"/>
        <v>0.46027595439000923</v>
      </c>
      <c r="D8879">
        <f t="shared" ca="1" si="277"/>
        <v>1</v>
      </c>
    </row>
    <row r="8880" spans="1:4" x14ac:dyDescent="0.2">
      <c r="A8880">
        <v>8879</v>
      </c>
      <c r="B8880">
        <f t="shared" ca="1" si="276"/>
        <v>0.31101477524849719</v>
      </c>
      <c r="C8880">
        <f t="shared" ca="1" si="276"/>
        <v>4.1626526813871689E-2</v>
      </c>
      <c r="D8880">
        <f t="shared" ca="1" si="277"/>
        <v>1</v>
      </c>
    </row>
    <row r="8881" spans="1:4" x14ac:dyDescent="0.2">
      <c r="A8881">
        <v>8880</v>
      </c>
      <c r="B8881">
        <f t="shared" ca="1" si="276"/>
        <v>0.97992531331884669</v>
      </c>
      <c r="C8881">
        <f t="shared" ca="1" si="276"/>
        <v>0.79153611443159788</v>
      </c>
      <c r="D8881">
        <f t="shared" ca="1" si="277"/>
        <v>0</v>
      </c>
    </row>
    <row r="8882" spans="1:4" x14ac:dyDescent="0.2">
      <c r="A8882">
        <v>8881</v>
      </c>
      <c r="B8882">
        <f t="shared" ca="1" si="276"/>
        <v>0.75430594200190548</v>
      </c>
      <c r="C8882">
        <f t="shared" ca="1" si="276"/>
        <v>0.99337450459668253</v>
      </c>
      <c r="D8882">
        <f t="shared" ca="1" si="277"/>
        <v>0</v>
      </c>
    </row>
    <row r="8883" spans="1:4" x14ac:dyDescent="0.2">
      <c r="A8883">
        <v>8882</v>
      </c>
      <c r="B8883">
        <f t="shared" ca="1" si="276"/>
        <v>0.65606142921364907</v>
      </c>
      <c r="C8883">
        <f t="shared" ca="1" si="276"/>
        <v>8.154638591533192E-2</v>
      </c>
      <c r="D8883">
        <f t="shared" ca="1" si="277"/>
        <v>1</v>
      </c>
    </row>
    <row r="8884" spans="1:4" x14ac:dyDescent="0.2">
      <c r="A8884">
        <v>8883</v>
      </c>
      <c r="B8884">
        <f t="shared" ca="1" si="276"/>
        <v>0.76006746839867934</v>
      </c>
      <c r="C8884">
        <f t="shared" ca="1" si="276"/>
        <v>0.41592311474289012</v>
      </c>
      <c r="D8884">
        <f t="shared" ca="1" si="277"/>
        <v>1</v>
      </c>
    </row>
    <row r="8885" spans="1:4" x14ac:dyDescent="0.2">
      <c r="A8885">
        <v>8884</v>
      </c>
      <c r="B8885">
        <f t="shared" ca="1" si="276"/>
        <v>0.58893579902861859</v>
      </c>
      <c r="C8885">
        <f t="shared" ca="1" si="276"/>
        <v>0.2766248636663392</v>
      </c>
      <c r="D8885">
        <f t="shared" ca="1" si="277"/>
        <v>1</v>
      </c>
    </row>
    <row r="8886" spans="1:4" x14ac:dyDescent="0.2">
      <c r="A8886">
        <v>8885</v>
      </c>
      <c r="B8886">
        <f t="shared" ca="1" si="276"/>
        <v>0.39009146312345089</v>
      </c>
      <c r="C8886">
        <f t="shared" ca="1" si="276"/>
        <v>0.38373964745913702</v>
      </c>
      <c r="D8886">
        <f t="shared" ca="1" si="277"/>
        <v>1</v>
      </c>
    </row>
    <row r="8887" spans="1:4" x14ac:dyDescent="0.2">
      <c r="A8887">
        <v>8886</v>
      </c>
      <c r="B8887">
        <f t="shared" ca="1" si="276"/>
        <v>0.54068089851707435</v>
      </c>
      <c r="C8887">
        <f t="shared" ca="1" si="276"/>
        <v>0.35849667466894608</v>
      </c>
      <c r="D8887">
        <f t="shared" ca="1" si="277"/>
        <v>1</v>
      </c>
    </row>
    <row r="8888" spans="1:4" x14ac:dyDescent="0.2">
      <c r="A8888">
        <v>8887</v>
      </c>
      <c r="B8888">
        <f t="shared" ca="1" si="276"/>
        <v>0.6898167274900513</v>
      </c>
      <c r="C8888">
        <f t="shared" ca="1" si="276"/>
        <v>0.35582807025192398</v>
      </c>
      <c r="D8888">
        <f t="shared" ca="1" si="277"/>
        <v>1</v>
      </c>
    </row>
    <row r="8889" spans="1:4" x14ac:dyDescent="0.2">
      <c r="A8889">
        <v>8888</v>
      </c>
      <c r="B8889">
        <f t="shared" ca="1" si="276"/>
        <v>0.94894316850625049</v>
      </c>
      <c r="C8889">
        <f t="shared" ca="1" si="276"/>
        <v>0.64094512573124729</v>
      </c>
      <c r="D8889">
        <f t="shared" ca="1" si="277"/>
        <v>0</v>
      </c>
    </row>
    <row r="8890" spans="1:4" x14ac:dyDescent="0.2">
      <c r="A8890">
        <v>8889</v>
      </c>
      <c r="B8890">
        <f t="shared" ca="1" si="276"/>
        <v>0.9707344171401121</v>
      </c>
      <c r="C8890">
        <f t="shared" ca="1" si="276"/>
        <v>0.11431575963013618</v>
      </c>
      <c r="D8890">
        <f t="shared" ca="1" si="277"/>
        <v>1</v>
      </c>
    </row>
    <row r="8891" spans="1:4" x14ac:dyDescent="0.2">
      <c r="A8891">
        <v>8890</v>
      </c>
      <c r="B8891">
        <f t="shared" ca="1" si="276"/>
        <v>0.48712620420532848</v>
      </c>
      <c r="C8891">
        <f t="shared" ca="1" si="276"/>
        <v>0.82321468944707321</v>
      </c>
      <c r="D8891">
        <f t="shared" ca="1" si="277"/>
        <v>1</v>
      </c>
    </row>
    <row r="8892" spans="1:4" x14ac:dyDescent="0.2">
      <c r="A8892">
        <v>8891</v>
      </c>
      <c r="B8892">
        <f t="shared" ca="1" si="276"/>
        <v>0.54926551172976246</v>
      </c>
      <c r="C8892">
        <f t="shared" ca="1" si="276"/>
        <v>3.9990086173046446E-2</v>
      </c>
      <c r="D8892">
        <f t="shared" ca="1" si="277"/>
        <v>1</v>
      </c>
    </row>
    <row r="8893" spans="1:4" x14ac:dyDescent="0.2">
      <c r="A8893">
        <v>8892</v>
      </c>
      <c r="B8893">
        <f t="shared" ca="1" si="276"/>
        <v>0.8386462861127576</v>
      </c>
      <c r="C8893">
        <f t="shared" ca="1" si="276"/>
        <v>2.9759233942248664E-2</v>
      </c>
      <c r="D8893">
        <f t="shared" ca="1" si="277"/>
        <v>1</v>
      </c>
    </row>
    <row r="8894" spans="1:4" x14ac:dyDescent="0.2">
      <c r="A8894">
        <v>8893</v>
      </c>
      <c r="B8894">
        <f t="shared" ca="1" si="276"/>
        <v>0.69505338681774909</v>
      </c>
      <c r="C8894">
        <f t="shared" ca="1" si="276"/>
        <v>0.68757162051690957</v>
      </c>
      <c r="D8894">
        <f t="shared" ca="1" si="277"/>
        <v>1</v>
      </c>
    </row>
    <row r="8895" spans="1:4" x14ac:dyDescent="0.2">
      <c r="A8895">
        <v>8894</v>
      </c>
      <c r="B8895">
        <f t="shared" ca="1" si="276"/>
        <v>0.44258011201887693</v>
      </c>
      <c r="C8895">
        <f t="shared" ca="1" si="276"/>
        <v>4.7329755905663351E-2</v>
      </c>
      <c r="D8895">
        <f t="shared" ca="1" si="277"/>
        <v>1</v>
      </c>
    </row>
    <row r="8896" spans="1:4" x14ac:dyDescent="0.2">
      <c r="A8896">
        <v>8895</v>
      </c>
      <c r="B8896">
        <f t="shared" ca="1" si="276"/>
        <v>0.76957169629242905</v>
      </c>
      <c r="C8896">
        <f t="shared" ca="1" si="276"/>
        <v>0.26895887555647624</v>
      </c>
      <c r="D8896">
        <f t="shared" ca="1" si="277"/>
        <v>1</v>
      </c>
    </row>
    <row r="8897" spans="1:4" x14ac:dyDescent="0.2">
      <c r="A8897">
        <v>8896</v>
      </c>
      <c r="B8897">
        <f t="shared" ca="1" si="276"/>
        <v>0.86211690734650093</v>
      </c>
      <c r="C8897">
        <f t="shared" ca="1" si="276"/>
        <v>0.57480722401710427</v>
      </c>
      <c r="D8897">
        <f t="shared" ca="1" si="277"/>
        <v>0</v>
      </c>
    </row>
    <row r="8898" spans="1:4" x14ac:dyDescent="0.2">
      <c r="A8898">
        <v>8897</v>
      </c>
      <c r="B8898">
        <f t="shared" ca="1" si="276"/>
        <v>0.47528527344425819</v>
      </c>
      <c r="C8898">
        <f t="shared" ca="1" si="276"/>
        <v>0.12130135792097885</v>
      </c>
      <c r="D8898">
        <f t="shared" ca="1" si="277"/>
        <v>1</v>
      </c>
    </row>
    <row r="8899" spans="1:4" x14ac:dyDescent="0.2">
      <c r="A8899">
        <v>8898</v>
      </c>
      <c r="B8899">
        <f t="shared" ref="B8899:C8962" ca="1" si="278">RAND()</f>
        <v>0.8555329595294161</v>
      </c>
      <c r="C8899">
        <f t="shared" ca="1" si="278"/>
        <v>0.46892768730043977</v>
      </c>
      <c r="D8899">
        <f t="shared" ref="D8899:D8962" ca="1" si="279">IF(POWER(B8899,2)+POWER(C8899,2)&lt;=1,1,0)</f>
        <v>1</v>
      </c>
    </row>
    <row r="8900" spans="1:4" x14ac:dyDescent="0.2">
      <c r="A8900">
        <v>8899</v>
      </c>
      <c r="B8900">
        <f t="shared" ca="1" si="278"/>
        <v>0.24502464398814416</v>
      </c>
      <c r="C8900">
        <f t="shared" ca="1" si="278"/>
        <v>0.65371090972328638</v>
      </c>
      <c r="D8900">
        <f t="shared" ca="1" si="279"/>
        <v>1</v>
      </c>
    </row>
    <row r="8901" spans="1:4" x14ac:dyDescent="0.2">
      <c r="A8901">
        <v>8900</v>
      </c>
      <c r="B8901">
        <f t="shared" ca="1" si="278"/>
        <v>0.72667874423927692</v>
      </c>
      <c r="C8901">
        <f t="shared" ca="1" si="278"/>
        <v>0.82896269081544749</v>
      </c>
      <c r="D8901">
        <f t="shared" ca="1" si="279"/>
        <v>0</v>
      </c>
    </row>
    <row r="8902" spans="1:4" x14ac:dyDescent="0.2">
      <c r="A8902">
        <v>8901</v>
      </c>
      <c r="B8902">
        <f t="shared" ca="1" si="278"/>
        <v>0.44806199717512929</v>
      </c>
      <c r="C8902">
        <f t="shared" ca="1" si="278"/>
        <v>2.2958654939077783E-2</v>
      </c>
      <c r="D8902">
        <f t="shared" ca="1" si="279"/>
        <v>1</v>
      </c>
    </row>
    <row r="8903" spans="1:4" x14ac:dyDescent="0.2">
      <c r="A8903">
        <v>8902</v>
      </c>
      <c r="B8903">
        <f t="shared" ca="1" si="278"/>
        <v>0.59317265366967509</v>
      </c>
      <c r="C8903">
        <f t="shared" ca="1" si="278"/>
        <v>0.66670761774455611</v>
      </c>
      <c r="D8903">
        <f t="shared" ca="1" si="279"/>
        <v>1</v>
      </c>
    </row>
    <row r="8904" spans="1:4" x14ac:dyDescent="0.2">
      <c r="A8904">
        <v>8903</v>
      </c>
      <c r="B8904">
        <f t="shared" ca="1" si="278"/>
        <v>0.83860414170107733</v>
      </c>
      <c r="C8904">
        <f t="shared" ca="1" si="278"/>
        <v>6.1450361428617595E-2</v>
      </c>
      <c r="D8904">
        <f t="shared" ca="1" si="279"/>
        <v>1</v>
      </c>
    </row>
    <row r="8905" spans="1:4" x14ac:dyDescent="0.2">
      <c r="A8905">
        <v>8904</v>
      </c>
      <c r="B8905">
        <f t="shared" ca="1" si="278"/>
        <v>5.2102766514114607E-2</v>
      </c>
      <c r="C8905">
        <f t="shared" ca="1" si="278"/>
        <v>0.46321449807086701</v>
      </c>
      <c r="D8905">
        <f t="shared" ca="1" si="279"/>
        <v>1</v>
      </c>
    </row>
    <row r="8906" spans="1:4" x14ac:dyDescent="0.2">
      <c r="A8906">
        <v>8905</v>
      </c>
      <c r="B8906">
        <f t="shared" ca="1" si="278"/>
        <v>0.99567203235843382</v>
      </c>
      <c r="C8906">
        <f t="shared" ca="1" si="278"/>
        <v>0.71005341666870703</v>
      </c>
      <c r="D8906">
        <f t="shared" ca="1" si="279"/>
        <v>0</v>
      </c>
    </row>
    <row r="8907" spans="1:4" x14ac:dyDescent="0.2">
      <c r="A8907">
        <v>8906</v>
      </c>
      <c r="B8907">
        <f t="shared" ca="1" si="278"/>
        <v>0.64929910618397257</v>
      </c>
      <c r="C8907">
        <f t="shared" ca="1" si="278"/>
        <v>0.41600346305240343</v>
      </c>
      <c r="D8907">
        <f t="shared" ca="1" si="279"/>
        <v>1</v>
      </c>
    </row>
    <row r="8908" spans="1:4" x14ac:dyDescent="0.2">
      <c r="A8908">
        <v>8907</v>
      </c>
      <c r="B8908">
        <f t="shared" ca="1" si="278"/>
        <v>0.96630080150534403</v>
      </c>
      <c r="C8908">
        <f t="shared" ca="1" si="278"/>
        <v>0.34108534005739632</v>
      </c>
      <c r="D8908">
        <f t="shared" ca="1" si="279"/>
        <v>0</v>
      </c>
    </row>
    <row r="8909" spans="1:4" x14ac:dyDescent="0.2">
      <c r="A8909">
        <v>8908</v>
      </c>
      <c r="B8909">
        <f t="shared" ca="1" si="278"/>
        <v>0.54261907033618439</v>
      </c>
      <c r="C8909">
        <f t="shared" ca="1" si="278"/>
        <v>0.84438120471252875</v>
      </c>
      <c r="D8909">
        <f t="shared" ca="1" si="279"/>
        <v>0</v>
      </c>
    </row>
    <row r="8910" spans="1:4" x14ac:dyDescent="0.2">
      <c r="A8910">
        <v>8909</v>
      </c>
      <c r="B8910">
        <f t="shared" ca="1" si="278"/>
        <v>0.57454555446485001</v>
      </c>
      <c r="C8910">
        <f t="shared" ca="1" si="278"/>
        <v>0.58875936167389809</v>
      </c>
      <c r="D8910">
        <f t="shared" ca="1" si="279"/>
        <v>1</v>
      </c>
    </row>
    <row r="8911" spans="1:4" x14ac:dyDescent="0.2">
      <c r="A8911">
        <v>8910</v>
      </c>
      <c r="B8911">
        <f t="shared" ca="1" si="278"/>
        <v>0.997731836472876</v>
      </c>
      <c r="C8911">
        <f t="shared" ca="1" si="278"/>
        <v>3.1771515307177367E-2</v>
      </c>
      <c r="D8911">
        <f t="shared" ca="1" si="279"/>
        <v>1</v>
      </c>
    </row>
    <row r="8912" spans="1:4" x14ac:dyDescent="0.2">
      <c r="A8912">
        <v>8911</v>
      </c>
      <c r="B8912">
        <f t="shared" ca="1" si="278"/>
        <v>1.0852892892705079E-2</v>
      </c>
      <c r="C8912">
        <f t="shared" ca="1" si="278"/>
        <v>0.60213982601121763</v>
      </c>
      <c r="D8912">
        <f t="shared" ca="1" si="279"/>
        <v>1</v>
      </c>
    </row>
    <row r="8913" spans="1:4" x14ac:dyDescent="0.2">
      <c r="A8913">
        <v>8912</v>
      </c>
      <c r="B8913">
        <f t="shared" ca="1" si="278"/>
        <v>0.38161244759402158</v>
      </c>
      <c r="C8913">
        <f t="shared" ca="1" si="278"/>
        <v>5.5631241761383121E-2</v>
      </c>
      <c r="D8913">
        <f t="shared" ca="1" si="279"/>
        <v>1</v>
      </c>
    </row>
    <row r="8914" spans="1:4" x14ac:dyDescent="0.2">
      <c r="A8914">
        <v>8913</v>
      </c>
      <c r="B8914">
        <f t="shared" ca="1" si="278"/>
        <v>0.18165515130245302</v>
      </c>
      <c r="C8914">
        <f t="shared" ca="1" si="278"/>
        <v>0.82953037773973948</v>
      </c>
      <c r="D8914">
        <f t="shared" ca="1" si="279"/>
        <v>1</v>
      </c>
    </row>
    <row r="8915" spans="1:4" x14ac:dyDescent="0.2">
      <c r="A8915">
        <v>8914</v>
      </c>
      <c r="B8915">
        <f t="shared" ca="1" si="278"/>
        <v>0.6579607596987368</v>
      </c>
      <c r="C8915">
        <f t="shared" ca="1" si="278"/>
        <v>1.8122746514677046E-2</v>
      </c>
      <c r="D8915">
        <f t="shared" ca="1" si="279"/>
        <v>1</v>
      </c>
    </row>
    <row r="8916" spans="1:4" x14ac:dyDescent="0.2">
      <c r="A8916">
        <v>8915</v>
      </c>
      <c r="B8916">
        <f t="shared" ca="1" si="278"/>
        <v>0.95370635064841125</v>
      </c>
      <c r="C8916">
        <f t="shared" ca="1" si="278"/>
        <v>0.54075916830233561</v>
      </c>
      <c r="D8916">
        <f t="shared" ca="1" si="279"/>
        <v>0</v>
      </c>
    </row>
    <row r="8917" spans="1:4" x14ac:dyDescent="0.2">
      <c r="A8917">
        <v>8916</v>
      </c>
      <c r="B8917">
        <f t="shared" ca="1" si="278"/>
        <v>0.15857417226090642</v>
      </c>
      <c r="C8917">
        <f t="shared" ca="1" si="278"/>
        <v>0.59248365361411237</v>
      </c>
      <c r="D8917">
        <f t="shared" ca="1" si="279"/>
        <v>1</v>
      </c>
    </row>
    <row r="8918" spans="1:4" x14ac:dyDescent="0.2">
      <c r="A8918">
        <v>8917</v>
      </c>
      <c r="B8918">
        <f t="shared" ca="1" si="278"/>
        <v>0.2144212886531911</v>
      </c>
      <c r="C8918">
        <f t="shared" ca="1" si="278"/>
        <v>0.83430172915725753</v>
      </c>
      <c r="D8918">
        <f t="shared" ca="1" si="279"/>
        <v>1</v>
      </c>
    </row>
    <row r="8919" spans="1:4" x14ac:dyDescent="0.2">
      <c r="A8919">
        <v>8918</v>
      </c>
      <c r="B8919">
        <f t="shared" ca="1" si="278"/>
        <v>0.43787484000705246</v>
      </c>
      <c r="C8919">
        <f t="shared" ca="1" si="278"/>
        <v>0.54419917291485709</v>
      </c>
      <c r="D8919">
        <f t="shared" ca="1" si="279"/>
        <v>1</v>
      </c>
    </row>
    <row r="8920" spans="1:4" x14ac:dyDescent="0.2">
      <c r="A8920">
        <v>8919</v>
      </c>
      <c r="B8920">
        <f t="shared" ca="1" si="278"/>
        <v>0.90818624431082828</v>
      </c>
      <c r="C8920">
        <f t="shared" ca="1" si="278"/>
        <v>2.2044837658383165E-2</v>
      </c>
      <c r="D8920">
        <f t="shared" ca="1" si="279"/>
        <v>1</v>
      </c>
    </row>
    <row r="8921" spans="1:4" x14ac:dyDescent="0.2">
      <c r="A8921">
        <v>8920</v>
      </c>
      <c r="B8921">
        <f t="shared" ca="1" si="278"/>
        <v>0.3075455193462715</v>
      </c>
      <c r="C8921">
        <f t="shared" ca="1" si="278"/>
        <v>0.54398225435589365</v>
      </c>
      <c r="D8921">
        <f t="shared" ca="1" si="279"/>
        <v>1</v>
      </c>
    </row>
    <row r="8922" spans="1:4" x14ac:dyDescent="0.2">
      <c r="A8922">
        <v>8921</v>
      </c>
      <c r="B8922">
        <f t="shared" ca="1" si="278"/>
        <v>0.65674062127836763</v>
      </c>
      <c r="C8922">
        <f t="shared" ca="1" si="278"/>
        <v>0.6113215554260133</v>
      </c>
      <c r="D8922">
        <f t="shared" ca="1" si="279"/>
        <v>1</v>
      </c>
    </row>
    <row r="8923" spans="1:4" x14ac:dyDescent="0.2">
      <c r="A8923">
        <v>8922</v>
      </c>
      <c r="B8923">
        <f t="shared" ca="1" si="278"/>
        <v>0.76953488770817025</v>
      </c>
      <c r="C8923">
        <f t="shared" ca="1" si="278"/>
        <v>0.87119198730955172</v>
      </c>
      <c r="D8923">
        <f t="shared" ca="1" si="279"/>
        <v>0</v>
      </c>
    </row>
    <row r="8924" spans="1:4" x14ac:dyDescent="0.2">
      <c r="A8924">
        <v>8923</v>
      </c>
      <c r="B8924">
        <f t="shared" ca="1" si="278"/>
        <v>0.7952185570633018</v>
      </c>
      <c r="C8924">
        <f t="shared" ca="1" si="278"/>
        <v>0.32063603863317791</v>
      </c>
      <c r="D8924">
        <f t="shared" ca="1" si="279"/>
        <v>1</v>
      </c>
    </row>
    <row r="8925" spans="1:4" x14ac:dyDescent="0.2">
      <c r="A8925">
        <v>8924</v>
      </c>
      <c r="B8925">
        <f t="shared" ca="1" si="278"/>
        <v>0.78711766530398997</v>
      </c>
      <c r="C8925">
        <f t="shared" ca="1" si="278"/>
        <v>0.86226846655828671</v>
      </c>
      <c r="D8925">
        <f t="shared" ca="1" si="279"/>
        <v>0</v>
      </c>
    </row>
    <row r="8926" spans="1:4" x14ac:dyDescent="0.2">
      <c r="A8926">
        <v>8925</v>
      </c>
      <c r="B8926">
        <f t="shared" ca="1" si="278"/>
        <v>0.87235762522842575</v>
      </c>
      <c r="C8926">
        <f t="shared" ca="1" si="278"/>
        <v>0.10703212279126428</v>
      </c>
      <c r="D8926">
        <f t="shared" ca="1" si="279"/>
        <v>1</v>
      </c>
    </row>
    <row r="8927" spans="1:4" x14ac:dyDescent="0.2">
      <c r="A8927">
        <v>8926</v>
      </c>
      <c r="B8927">
        <f t="shared" ca="1" si="278"/>
        <v>0.96314380599121507</v>
      </c>
      <c r="C8927">
        <f t="shared" ca="1" si="278"/>
        <v>0.49014188955765847</v>
      </c>
      <c r="D8927">
        <f t="shared" ca="1" si="279"/>
        <v>0</v>
      </c>
    </row>
    <row r="8928" spans="1:4" x14ac:dyDescent="0.2">
      <c r="A8928">
        <v>8927</v>
      </c>
      <c r="B8928">
        <f t="shared" ca="1" si="278"/>
        <v>0.43467383177501107</v>
      </c>
      <c r="C8928">
        <f t="shared" ca="1" si="278"/>
        <v>0.39395897723959672</v>
      </c>
      <c r="D8928">
        <f t="shared" ca="1" si="279"/>
        <v>1</v>
      </c>
    </row>
    <row r="8929" spans="1:4" x14ac:dyDescent="0.2">
      <c r="A8929">
        <v>8928</v>
      </c>
      <c r="B8929">
        <f t="shared" ca="1" si="278"/>
        <v>0.10125093071064983</v>
      </c>
      <c r="C8929">
        <f t="shared" ca="1" si="278"/>
        <v>0.54137682047406366</v>
      </c>
      <c r="D8929">
        <f t="shared" ca="1" si="279"/>
        <v>1</v>
      </c>
    </row>
    <row r="8930" spans="1:4" x14ac:dyDescent="0.2">
      <c r="A8930">
        <v>8929</v>
      </c>
      <c r="B8930">
        <f t="shared" ca="1" si="278"/>
        <v>0.41787698362781145</v>
      </c>
      <c r="C8930">
        <f t="shared" ca="1" si="278"/>
        <v>0.12965754802881668</v>
      </c>
      <c r="D8930">
        <f t="shared" ca="1" si="279"/>
        <v>1</v>
      </c>
    </row>
    <row r="8931" spans="1:4" x14ac:dyDescent="0.2">
      <c r="A8931">
        <v>8930</v>
      </c>
      <c r="B8931">
        <f t="shared" ca="1" si="278"/>
        <v>0.16775330008556044</v>
      </c>
      <c r="C8931">
        <f t="shared" ca="1" si="278"/>
        <v>0.1892679969672536</v>
      </c>
      <c r="D8931">
        <f t="shared" ca="1" si="279"/>
        <v>1</v>
      </c>
    </row>
    <row r="8932" spans="1:4" x14ac:dyDescent="0.2">
      <c r="A8932">
        <v>8931</v>
      </c>
      <c r="B8932">
        <f t="shared" ca="1" si="278"/>
        <v>0.19736270381415033</v>
      </c>
      <c r="C8932">
        <f t="shared" ca="1" si="278"/>
        <v>0.43586264857254131</v>
      </c>
      <c r="D8932">
        <f t="shared" ca="1" si="279"/>
        <v>1</v>
      </c>
    </row>
    <row r="8933" spans="1:4" x14ac:dyDescent="0.2">
      <c r="A8933">
        <v>8932</v>
      </c>
      <c r="B8933">
        <f t="shared" ca="1" si="278"/>
        <v>0.38005515649127375</v>
      </c>
      <c r="C8933">
        <f t="shared" ca="1" si="278"/>
        <v>0.32126200438453734</v>
      </c>
      <c r="D8933">
        <f t="shared" ca="1" si="279"/>
        <v>1</v>
      </c>
    </row>
    <row r="8934" spans="1:4" x14ac:dyDescent="0.2">
      <c r="A8934">
        <v>8933</v>
      </c>
      <c r="B8934">
        <f t="shared" ca="1" si="278"/>
        <v>0.43495309999978848</v>
      </c>
      <c r="C8934">
        <f t="shared" ca="1" si="278"/>
        <v>0.32314794526513768</v>
      </c>
      <c r="D8934">
        <f t="shared" ca="1" si="279"/>
        <v>1</v>
      </c>
    </row>
    <row r="8935" spans="1:4" x14ac:dyDescent="0.2">
      <c r="A8935">
        <v>8934</v>
      </c>
      <c r="B8935">
        <f t="shared" ca="1" si="278"/>
        <v>0.40376255814645079</v>
      </c>
      <c r="C8935">
        <f t="shared" ca="1" si="278"/>
        <v>0.72581058712753721</v>
      </c>
      <c r="D8935">
        <f t="shared" ca="1" si="279"/>
        <v>1</v>
      </c>
    </row>
    <row r="8936" spans="1:4" x14ac:dyDescent="0.2">
      <c r="A8936">
        <v>8935</v>
      </c>
      <c r="B8936">
        <f t="shared" ca="1" si="278"/>
        <v>0.73058481931243757</v>
      </c>
      <c r="C8936">
        <f t="shared" ca="1" si="278"/>
        <v>0.7478007518574763</v>
      </c>
      <c r="D8936">
        <f t="shared" ca="1" si="279"/>
        <v>0</v>
      </c>
    </row>
    <row r="8937" spans="1:4" x14ac:dyDescent="0.2">
      <c r="A8937">
        <v>8936</v>
      </c>
      <c r="B8937">
        <f t="shared" ca="1" si="278"/>
        <v>0.51997673463484262</v>
      </c>
      <c r="C8937">
        <f t="shared" ca="1" si="278"/>
        <v>0.21663742796963315</v>
      </c>
      <c r="D8937">
        <f t="shared" ca="1" si="279"/>
        <v>1</v>
      </c>
    </row>
    <row r="8938" spans="1:4" x14ac:dyDescent="0.2">
      <c r="A8938">
        <v>8937</v>
      </c>
      <c r="B8938">
        <f t="shared" ca="1" si="278"/>
        <v>0.97959331925969506</v>
      </c>
      <c r="C8938">
        <f t="shared" ca="1" si="278"/>
        <v>0.59327835896800696</v>
      </c>
      <c r="D8938">
        <f t="shared" ca="1" si="279"/>
        <v>0</v>
      </c>
    </row>
    <row r="8939" spans="1:4" x14ac:dyDescent="0.2">
      <c r="A8939">
        <v>8938</v>
      </c>
      <c r="B8939">
        <f t="shared" ca="1" si="278"/>
        <v>0.64953623694001805</v>
      </c>
      <c r="C8939">
        <f t="shared" ca="1" si="278"/>
        <v>0.46407937414939537</v>
      </c>
      <c r="D8939">
        <f t="shared" ca="1" si="279"/>
        <v>1</v>
      </c>
    </row>
    <row r="8940" spans="1:4" x14ac:dyDescent="0.2">
      <c r="A8940">
        <v>8939</v>
      </c>
      <c r="B8940">
        <f t="shared" ca="1" si="278"/>
        <v>0.57730594781310096</v>
      </c>
      <c r="C8940">
        <f t="shared" ca="1" si="278"/>
        <v>0.85901562462655501</v>
      </c>
      <c r="D8940">
        <f t="shared" ca="1" si="279"/>
        <v>0</v>
      </c>
    </row>
    <row r="8941" spans="1:4" x14ac:dyDescent="0.2">
      <c r="A8941">
        <v>8940</v>
      </c>
      <c r="B8941">
        <f t="shared" ca="1" si="278"/>
        <v>0.94616717402668049</v>
      </c>
      <c r="C8941">
        <f t="shared" ca="1" si="278"/>
        <v>0.9191984175374498</v>
      </c>
      <c r="D8941">
        <f t="shared" ca="1" si="279"/>
        <v>0</v>
      </c>
    </row>
    <row r="8942" spans="1:4" x14ac:dyDescent="0.2">
      <c r="A8942">
        <v>8941</v>
      </c>
      <c r="B8942">
        <f t="shared" ca="1" si="278"/>
        <v>0.86884781176367387</v>
      </c>
      <c r="C8942">
        <f t="shared" ca="1" si="278"/>
        <v>0.51529787265208349</v>
      </c>
      <c r="D8942">
        <f t="shared" ca="1" si="279"/>
        <v>0</v>
      </c>
    </row>
    <row r="8943" spans="1:4" x14ac:dyDescent="0.2">
      <c r="A8943">
        <v>8942</v>
      </c>
      <c r="B8943">
        <f t="shared" ca="1" si="278"/>
        <v>0.91581352934500726</v>
      </c>
      <c r="C8943">
        <f t="shared" ca="1" si="278"/>
        <v>0.8706927376017598</v>
      </c>
      <c r="D8943">
        <f t="shared" ca="1" si="279"/>
        <v>0</v>
      </c>
    </row>
    <row r="8944" spans="1:4" x14ac:dyDescent="0.2">
      <c r="A8944">
        <v>8943</v>
      </c>
      <c r="B8944">
        <f t="shared" ca="1" si="278"/>
        <v>0.56815759390548137</v>
      </c>
      <c r="C8944">
        <f t="shared" ca="1" si="278"/>
        <v>0.89068406813756906</v>
      </c>
      <c r="D8944">
        <f t="shared" ca="1" si="279"/>
        <v>0</v>
      </c>
    </row>
    <row r="8945" spans="1:4" x14ac:dyDescent="0.2">
      <c r="A8945">
        <v>8944</v>
      </c>
      <c r="B8945">
        <f t="shared" ca="1" si="278"/>
        <v>0.90474745381565436</v>
      </c>
      <c r="C8945">
        <f t="shared" ca="1" si="278"/>
        <v>0.36160209718079861</v>
      </c>
      <c r="D8945">
        <f t="shared" ca="1" si="279"/>
        <v>1</v>
      </c>
    </row>
    <row r="8946" spans="1:4" x14ac:dyDescent="0.2">
      <c r="A8946">
        <v>8945</v>
      </c>
      <c r="B8946">
        <f t="shared" ca="1" si="278"/>
        <v>0.98854418809822664</v>
      </c>
      <c r="C8946">
        <f t="shared" ca="1" si="278"/>
        <v>0.71333282469551362</v>
      </c>
      <c r="D8946">
        <f t="shared" ca="1" si="279"/>
        <v>0</v>
      </c>
    </row>
    <row r="8947" spans="1:4" x14ac:dyDescent="0.2">
      <c r="A8947">
        <v>8946</v>
      </c>
      <c r="B8947">
        <f t="shared" ca="1" si="278"/>
        <v>0.64492844236377023</v>
      </c>
      <c r="C8947">
        <f t="shared" ca="1" si="278"/>
        <v>0.74810155249622889</v>
      </c>
      <c r="D8947">
        <f t="shared" ca="1" si="279"/>
        <v>1</v>
      </c>
    </row>
    <row r="8948" spans="1:4" x14ac:dyDescent="0.2">
      <c r="A8948">
        <v>8947</v>
      </c>
      <c r="B8948">
        <f t="shared" ca="1" si="278"/>
        <v>5.9893699023806479E-2</v>
      </c>
      <c r="C8948">
        <f t="shared" ca="1" si="278"/>
        <v>0.80362756238970579</v>
      </c>
      <c r="D8948">
        <f t="shared" ca="1" si="279"/>
        <v>1</v>
      </c>
    </row>
    <row r="8949" spans="1:4" x14ac:dyDescent="0.2">
      <c r="A8949">
        <v>8948</v>
      </c>
      <c r="B8949">
        <f t="shared" ca="1" si="278"/>
        <v>0.1132260986384207</v>
      </c>
      <c r="C8949">
        <f t="shared" ca="1" si="278"/>
        <v>0.75048288808692598</v>
      </c>
      <c r="D8949">
        <f t="shared" ca="1" si="279"/>
        <v>1</v>
      </c>
    </row>
    <row r="8950" spans="1:4" x14ac:dyDescent="0.2">
      <c r="A8950">
        <v>8949</v>
      </c>
      <c r="B8950">
        <f t="shared" ca="1" si="278"/>
        <v>0.24664934840737773</v>
      </c>
      <c r="C8950">
        <f t="shared" ca="1" si="278"/>
        <v>0.19263773453259569</v>
      </c>
      <c r="D8950">
        <f t="shared" ca="1" si="279"/>
        <v>1</v>
      </c>
    </row>
    <row r="8951" spans="1:4" x14ac:dyDescent="0.2">
      <c r="A8951">
        <v>8950</v>
      </c>
      <c r="B8951">
        <f t="shared" ca="1" si="278"/>
        <v>0.14192929859626269</v>
      </c>
      <c r="C8951">
        <f t="shared" ca="1" si="278"/>
        <v>0.5918125147794151</v>
      </c>
      <c r="D8951">
        <f t="shared" ca="1" si="279"/>
        <v>1</v>
      </c>
    </row>
    <row r="8952" spans="1:4" x14ac:dyDescent="0.2">
      <c r="A8952">
        <v>8951</v>
      </c>
      <c r="B8952">
        <f t="shared" ca="1" si="278"/>
        <v>0.68523035933809495</v>
      </c>
      <c r="C8952">
        <f t="shared" ca="1" si="278"/>
        <v>0.14920108711609881</v>
      </c>
      <c r="D8952">
        <f t="shared" ca="1" si="279"/>
        <v>1</v>
      </c>
    </row>
    <row r="8953" spans="1:4" x14ac:dyDescent="0.2">
      <c r="A8953">
        <v>8952</v>
      </c>
      <c r="B8953">
        <f t="shared" ca="1" si="278"/>
        <v>0.92920182051438238</v>
      </c>
      <c r="C8953">
        <f t="shared" ca="1" si="278"/>
        <v>0.2288243731208629</v>
      </c>
      <c r="D8953">
        <f t="shared" ca="1" si="279"/>
        <v>1</v>
      </c>
    </row>
    <row r="8954" spans="1:4" x14ac:dyDescent="0.2">
      <c r="A8954">
        <v>8953</v>
      </c>
      <c r="B8954">
        <f t="shared" ca="1" si="278"/>
        <v>8.4361339690051551E-2</v>
      </c>
      <c r="C8954">
        <f t="shared" ca="1" si="278"/>
        <v>0.12351205810553623</v>
      </c>
      <c r="D8954">
        <f t="shared" ca="1" si="279"/>
        <v>1</v>
      </c>
    </row>
    <row r="8955" spans="1:4" x14ac:dyDescent="0.2">
      <c r="A8955">
        <v>8954</v>
      </c>
      <c r="B8955">
        <f t="shared" ca="1" si="278"/>
        <v>0.48997014228013214</v>
      </c>
      <c r="C8955">
        <f t="shared" ca="1" si="278"/>
        <v>0.30525213576307186</v>
      </c>
      <c r="D8955">
        <f t="shared" ca="1" si="279"/>
        <v>1</v>
      </c>
    </row>
    <row r="8956" spans="1:4" x14ac:dyDescent="0.2">
      <c r="A8956">
        <v>8955</v>
      </c>
      <c r="B8956">
        <f t="shared" ca="1" si="278"/>
        <v>0.16372815196995461</v>
      </c>
      <c r="C8956">
        <f t="shared" ca="1" si="278"/>
        <v>0.77673261264913374</v>
      </c>
      <c r="D8956">
        <f t="shared" ca="1" si="279"/>
        <v>1</v>
      </c>
    </row>
    <row r="8957" spans="1:4" x14ac:dyDescent="0.2">
      <c r="A8957">
        <v>8956</v>
      </c>
      <c r="B8957">
        <f t="shared" ca="1" si="278"/>
        <v>0.45421651342165881</v>
      </c>
      <c r="C8957">
        <f t="shared" ca="1" si="278"/>
        <v>0.58624915185989368</v>
      </c>
      <c r="D8957">
        <f t="shared" ca="1" si="279"/>
        <v>1</v>
      </c>
    </row>
    <row r="8958" spans="1:4" x14ac:dyDescent="0.2">
      <c r="A8958">
        <v>8957</v>
      </c>
      <c r="B8958">
        <f t="shared" ca="1" si="278"/>
        <v>0.64007106704563566</v>
      </c>
      <c r="C8958">
        <f t="shared" ca="1" si="278"/>
        <v>0.43125169513769479</v>
      </c>
      <c r="D8958">
        <f t="shared" ca="1" si="279"/>
        <v>1</v>
      </c>
    </row>
    <row r="8959" spans="1:4" x14ac:dyDescent="0.2">
      <c r="A8959">
        <v>8958</v>
      </c>
      <c r="B8959">
        <f t="shared" ca="1" si="278"/>
        <v>0.77721279735722171</v>
      </c>
      <c r="C8959">
        <f t="shared" ca="1" si="278"/>
        <v>4.1363987498702737E-2</v>
      </c>
      <c r="D8959">
        <f t="shared" ca="1" si="279"/>
        <v>1</v>
      </c>
    </row>
    <row r="8960" spans="1:4" x14ac:dyDescent="0.2">
      <c r="A8960">
        <v>8959</v>
      </c>
      <c r="B8960">
        <f t="shared" ca="1" si="278"/>
        <v>0.60317439099897063</v>
      </c>
      <c r="C8960">
        <f t="shared" ca="1" si="278"/>
        <v>0.84894361383289185</v>
      </c>
      <c r="D8960">
        <f t="shared" ca="1" si="279"/>
        <v>0</v>
      </c>
    </row>
    <row r="8961" spans="1:4" x14ac:dyDescent="0.2">
      <c r="A8961">
        <v>8960</v>
      </c>
      <c r="B8961">
        <f t="shared" ca="1" si="278"/>
        <v>0.83296045178439515</v>
      </c>
      <c r="C8961">
        <f t="shared" ca="1" si="278"/>
        <v>0.69048642917918401</v>
      </c>
      <c r="D8961">
        <f t="shared" ca="1" si="279"/>
        <v>0</v>
      </c>
    </row>
    <row r="8962" spans="1:4" x14ac:dyDescent="0.2">
      <c r="A8962">
        <v>8961</v>
      </c>
      <c r="B8962">
        <f t="shared" ca="1" si="278"/>
        <v>0.64627478279691941</v>
      </c>
      <c r="C8962">
        <f t="shared" ca="1" si="278"/>
        <v>0.78095934000490674</v>
      </c>
      <c r="D8962">
        <f t="shared" ca="1" si="279"/>
        <v>0</v>
      </c>
    </row>
    <row r="8963" spans="1:4" x14ac:dyDescent="0.2">
      <c r="A8963">
        <v>8962</v>
      </c>
      <c r="B8963">
        <f t="shared" ref="B8963:C9026" ca="1" si="280">RAND()</f>
        <v>0.80746469410682908</v>
      </c>
      <c r="C8963">
        <f t="shared" ca="1" si="280"/>
        <v>1.0662793578545049E-2</v>
      </c>
      <c r="D8963">
        <f t="shared" ref="D8963:D9026" ca="1" si="281">IF(POWER(B8963,2)+POWER(C8963,2)&lt;=1,1,0)</f>
        <v>1</v>
      </c>
    </row>
    <row r="8964" spans="1:4" x14ac:dyDescent="0.2">
      <c r="A8964">
        <v>8963</v>
      </c>
      <c r="B8964">
        <f t="shared" ca="1" si="280"/>
        <v>0.32788012249735543</v>
      </c>
      <c r="C8964">
        <f t="shared" ca="1" si="280"/>
        <v>0.54135758061711092</v>
      </c>
      <c r="D8964">
        <f t="shared" ca="1" si="281"/>
        <v>1</v>
      </c>
    </row>
    <row r="8965" spans="1:4" x14ac:dyDescent="0.2">
      <c r="A8965">
        <v>8964</v>
      </c>
      <c r="B8965">
        <f t="shared" ca="1" si="280"/>
        <v>0.47055464834212035</v>
      </c>
      <c r="C8965">
        <f t="shared" ca="1" si="280"/>
        <v>0.26880257859421353</v>
      </c>
      <c r="D8965">
        <f t="shared" ca="1" si="281"/>
        <v>1</v>
      </c>
    </row>
    <row r="8966" spans="1:4" x14ac:dyDescent="0.2">
      <c r="A8966">
        <v>8965</v>
      </c>
      <c r="B8966">
        <f t="shared" ca="1" si="280"/>
        <v>0.67833055549194177</v>
      </c>
      <c r="C8966">
        <f t="shared" ca="1" si="280"/>
        <v>0.80471348963356615</v>
      </c>
      <c r="D8966">
        <f t="shared" ca="1" si="281"/>
        <v>0</v>
      </c>
    </row>
    <row r="8967" spans="1:4" x14ac:dyDescent="0.2">
      <c r="A8967">
        <v>8966</v>
      </c>
      <c r="B8967">
        <f t="shared" ca="1" si="280"/>
        <v>0.29810924212646617</v>
      </c>
      <c r="C8967">
        <f t="shared" ca="1" si="280"/>
        <v>0.20291194949831526</v>
      </c>
      <c r="D8967">
        <f t="shared" ca="1" si="281"/>
        <v>1</v>
      </c>
    </row>
    <row r="8968" spans="1:4" x14ac:dyDescent="0.2">
      <c r="A8968">
        <v>8967</v>
      </c>
      <c r="B8968">
        <f t="shared" ca="1" si="280"/>
        <v>0.64778833223384125</v>
      </c>
      <c r="C8968">
        <f t="shared" ca="1" si="280"/>
        <v>0.39315957462740259</v>
      </c>
      <c r="D8968">
        <f t="shared" ca="1" si="281"/>
        <v>1</v>
      </c>
    </row>
    <row r="8969" spans="1:4" x14ac:dyDescent="0.2">
      <c r="A8969">
        <v>8968</v>
      </c>
      <c r="B8969">
        <f t="shared" ca="1" si="280"/>
        <v>0.40655921782993454</v>
      </c>
      <c r="C8969">
        <f t="shared" ca="1" si="280"/>
        <v>0.91021533630711837</v>
      </c>
      <c r="D8969">
        <f t="shared" ca="1" si="281"/>
        <v>1</v>
      </c>
    </row>
    <row r="8970" spans="1:4" x14ac:dyDescent="0.2">
      <c r="A8970">
        <v>8969</v>
      </c>
      <c r="B8970">
        <f t="shared" ca="1" si="280"/>
        <v>0.46510121438829011</v>
      </c>
      <c r="C8970">
        <f t="shared" ca="1" si="280"/>
        <v>0.13443798261920237</v>
      </c>
      <c r="D8970">
        <f t="shared" ca="1" si="281"/>
        <v>1</v>
      </c>
    </row>
    <row r="8971" spans="1:4" x14ac:dyDescent="0.2">
      <c r="A8971">
        <v>8970</v>
      </c>
      <c r="B8971">
        <f t="shared" ca="1" si="280"/>
        <v>0.68388471721977651</v>
      </c>
      <c r="C8971">
        <f t="shared" ca="1" si="280"/>
        <v>0.91044836699956067</v>
      </c>
      <c r="D8971">
        <f t="shared" ca="1" si="281"/>
        <v>0</v>
      </c>
    </row>
    <row r="8972" spans="1:4" x14ac:dyDescent="0.2">
      <c r="A8972">
        <v>8971</v>
      </c>
      <c r="B8972">
        <f t="shared" ca="1" si="280"/>
        <v>5.2775384068188824E-3</v>
      </c>
      <c r="C8972">
        <f t="shared" ca="1" si="280"/>
        <v>0.9052821639625257</v>
      </c>
      <c r="D8972">
        <f t="shared" ca="1" si="281"/>
        <v>1</v>
      </c>
    </row>
    <row r="8973" spans="1:4" x14ac:dyDescent="0.2">
      <c r="A8973">
        <v>8972</v>
      </c>
      <c r="B8973">
        <f t="shared" ca="1" si="280"/>
        <v>0.5937772304687583</v>
      </c>
      <c r="C8973">
        <f t="shared" ca="1" si="280"/>
        <v>0.53209247209796973</v>
      </c>
      <c r="D8973">
        <f t="shared" ca="1" si="281"/>
        <v>1</v>
      </c>
    </row>
    <row r="8974" spans="1:4" x14ac:dyDescent="0.2">
      <c r="A8974">
        <v>8973</v>
      </c>
      <c r="B8974">
        <f t="shared" ca="1" si="280"/>
        <v>0.17070038458580528</v>
      </c>
      <c r="C8974">
        <f t="shared" ca="1" si="280"/>
        <v>0.28900239408060036</v>
      </c>
      <c r="D8974">
        <f t="shared" ca="1" si="281"/>
        <v>1</v>
      </c>
    </row>
    <row r="8975" spans="1:4" x14ac:dyDescent="0.2">
      <c r="A8975">
        <v>8974</v>
      </c>
      <c r="B8975">
        <f t="shared" ca="1" si="280"/>
        <v>0.2940069075726337</v>
      </c>
      <c r="C8975">
        <f t="shared" ca="1" si="280"/>
        <v>0.66881605475571915</v>
      </c>
      <c r="D8975">
        <f t="shared" ca="1" si="281"/>
        <v>1</v>
      </c>
    </row>
    <row r="8976" spans="1:4" x14ac:dyDescent="0.2">
      <c r="A8976">
        <v>8975</v>
      </c>
      <c r="B8976">
        <f t="shared" ca="1" si="280"/>
        <v>0.80568710152036571</v>
      </c>
      <c r="C8976">
        <f t="shared" ca="1" si="280"/>
        <v>0.75377461748308738</v>
      </c>
      <c r="D8976">
        <f t="shared" ca="1" si="281"/>
        <v>0</v>
      </c>
    </row>
    <row r="8977" spans="1:4" x14ac:dyDescent="0.2">
      <c r="A8977">
        <v>8976</v>
      </c>
      <c r="B8977">
        <f t="shared" ca="1" si="280"/>
        <v>0.56748494583341647</v>
      </c>
      <c r="C8977">
        <f t="shared" ca="1" si="280"/>
        <v>5.9706369337441334E-2</v>
      </c>
      <c r="D8977">
        <f t="shared" ca="1" si="281"/>
        <v>1</v>
      </c>
    </row>
    <row r="8978" spans="1:4" x14ac:dyDescent="0.2">
      <c r="A8978">
        <v>8977</v>
      </c>
      <c r="B8978">
        <f t="shared" ca="1" si="280"/>
        <v>0.33149781605304296</v>
      </c>
      <c r="C8978">
        <f t="shared" ca="1" si="280"/>
        <v>0.53335792076358712</v>
      </c>
      <c r="D8978">
        <f t="shared" ca="1" si="281"/>
        <v>1</v>
      </c>
    </row>
    <row r="8979" spans="1:4" x14ac:dyDescent="0.2">
      <c r="A8979">
        <v>8978</v>
      </c>
      <c r="B8979">
        <f t="shared" ca="1" si="280"/>
        <v>5.5490232324060251E-3</v>
      </c>
      <c r="C8979">
        <f t="shared" ca="1" si="280"/>
        <v>0.40553373425746764</v>
      </c>
      <c r="D8979">
        <f t="shared" ca="1" si="281"/>
        <v>1</v>
      </c>
    </row>
    <row r="8980" spans="1:4" x14ac:dyDescent="0.2">
      <c r="A8980">
        <v>8979</v>
      </c>
      <c r="B8980">
        <f t="shared" ca="1" si="280"/>
        <v>0.96181887347181028</v>
      </c>
      <c r="C8980">
        <f t="shared" ca="1" si="280"/>
        <v>0.53629846543780813</v>
      </c>
      <c r="D8980">
        <f t="shared" ca="1" si="281"/>
        <v>0</v>
      </c>
    </row>
    <row r="8981" spans="1:4" x14ac:dyDescent="0.2">
      <c r="A8981">
        <v>8980</v>
      </c>
      <c r="B8981">
        <f t="shared" ca="1" si="280"/>
        <v>0.26012502004967164</v>
      </c>
      <c r="C8981">
        <f t="shared" ca="1" si="280"/>
        <v>0.73168411985588289</v>
      </c>
      <c r="D8981">
        <f t="shared" ca="1" si="281"/>
        <v>1</v>
      </c>
    </row>
    <row r="8982" spans="1:4" x14ac:dyDescent="0.2">
      <c r="A8982">
        <v>8981</v>
      </c>
      <c r="B8982">
        <f t="shared" ca="1" si="280"/>
        <v>0.44508470846596249</v>
      </c>
      <c r="C8982">
        <f t="shared" ca="1" si="280"/>
        <v>0.40206956808577055</v>
      </c>
      <c r="D8982">
        <f t="shared" ca="1" si="281"/>
        <v>1</v>
      </c>
    </row>
    <row r="8983" spans="1:4" x14ac:dyDescent="0.2">
      <c r="A8983">
        <v>8982</v>
      </c>
      <c r="B8983">
        <f t="shared" ca="1" si="280"/>
        <v>0.45760718954422763</v>
      </c>
      <c r="C8983">
        <f t="shared" ca="1" si="280"/>
        <v>0.25261886096541308</v>
      </c>
      <c r="D8983">
        <f t="shared" ca="1" si="281"/>
        <v>1</v>
      </c>
    </row>
    <row r="8984" spans="1:4" x14ac:dyDescent="0.2">
      <c r="A8984">
        <v>8983</v>
      </c>
      <c r="B8984">
        <f t="shared" ca="1" si="280"/>
        <v>0.43155641098873188</v>
      </c>
      <c r="C8984">
        <f t="shared" ca="1" si="280"/>
        <v>0.38149825831380335</v>
      </c>
      <c r="D8984">
        <f t="shared" ca="1" si="281"/>
        <v>1</v>
      </c>
    </row>
    <row r="8985" spans="1:4" x14ac:dyDescent="0.2">
      <c r="A8985">
        <v>8984</v>
      </c>
      <c r="B8985">
        <f t="shared" ca="1" si="280"/>
        <v>0.43469118665120143</v>
      </c>
      <c r="C8985">
        <f t="shared" ca="1" si="280"/>
        <v>5.7527049236779315E-2</v>
      </c>
      <c r="D8985">
        <f t="shared" ca="1" si="281"/>
        <v>1</v>
      </c>
    </row>
    <row r="8986" spans="1:4" x14ac:dyDescent="0.2">
      <c r="A8986">
        <v>8985</v>
      </c>
      <c r="B8986">
        <f t="shared" ca="1" si="280"/>
        <v>0.47538711725503147</v>
      </c>
      <c r="C8986">
        <f t="shared" ca="1" si="280"/>
        <v>0.14249832897536829</v>
      </c>
      <c r="D8986">
        <f t="shared" ca="1" si="281"/>
        <v>1</v>
      </c>
    </row>
    <row r="8987" spans="1:4" x14ac:dyDescent="0.2">
      <c r="A8987">
        <v>8986</v>
      </c>
      <c r="B8987">
        <f t="shared" ca="1" si="280"/>
        <v>0.77362693614703248</v>
      </c>
      <c r="C8987">
        <f t="shared" ca="1" si="280"/>
        <v>0.88540910326847955</v>
      </c>
      <c r="D8987">
        <f t="shared" ca="1" si="281"/>
        <v>0</v>
      </c>
    </row>
    <row r="8988" spans="1:4" x14ac:dyDescent="0.2">
      <c r="A8988">
        <v>8987</v>
      </c>
      <c r="B8988">
        <f t="shared" ca="1" si="280"/>
        <v>0.14916153585087966</v>
      </c>
      <c r="C8988">
        <f t="shared" ca="1" si="280"/>
        <v>0.80012436109761098</v>
      </c>
      <c r="D8988">
        <f t="shared" ca="1" si="281"/>
        <v>1</v>
      </c>
    </row>
    <row r="8989" spans="1:4" x14ac:dyDescent="0.2">
      <c r="A8989">
        <v>8988</v>
      </c>
      <c r="B8989">
        <f t="shared" ca="1" si="280"/>
        <v>0.36524605116211439</v>
      </c>
      <c r="C8989">
        <f t="shared" ca="1" si="280"/>
        <v>0.55094822323243564</v>
      </c>
      <c r="D8989">
        <f t="shared" ca="1" si="281"/>
        <v>1</v>
      </c>
    </row>
    <row r="8990" spans="1:4" x14ac:dyDescent="0.2">
      <c r="A8990">
        <v>8989</v>
      </c>
      <c r="B8990">
        <f t="shared" ca="1" si="280"/>
        <v>0.41770006089429745</v>
      </c>
      <c r="C8990">
        <f t="shared" ca="1" si="280"/>
        <v>0.89086636465720448</v>
      </c>
      <c r="D8990">
        <f t="shared" ca="1" si="281"/>
        <v>1</v>
      </c>
    </row>
    <row r="8991" spans="1:4" x14ac:dyDescent="0.2">
      <c r="A8991">
        <v>8990</v>
      </c>
      <c r="B8991">
        <f t="shared" ca="1" si="280"/>
        <v>0.75111190537825079</v>
      </c>
      <c r="C8991">
        <f t="shared" ca="1" si="280"/>
        <v>0.76548374571119815</v>
      </c>
      <c r="D8991">
        <f t="shared" ca="1" si="281"/>
        <v>0</v>
      </c>
    </row>
    <row r="8992" spans="1:4" x14ac:dyDescent="0.2">
      <c r="A8992">
        <v>8991</v>
      </c>
      <c r="B8992">
        <f t="shared" ca="1" si="280"/>
        <v>0.57420948475082734</v>
      </c>
      <c r="C8992">
        <f t="shared" ca="1" si="280"/>
        <v>0.31604348155635131</v>
      </c>
      <c r="D8992">
        <f t="shared" ca="1" si="281"/>
        <v>1</v>
      </c>
    </row>
    <row r="8993" spans="1:4" x14ac:dyDescent="0.2">
      <c r="A8993">
        <v>8992</v>
      </c>
      <c r="B8993">
        <f t="shared" ca="1" si="280"/>
        <v>0.32021369234788744</v>
      </c>
      <c r="C8993">
        <f t="shared" ca="1" si="280"/>
        <v>0.38647428353454105</v>
      </c>
      <c r="D8993">
        <f t="shared" ca="1" si="281"/>
        <v>1</v>
      </c>
    </row>
    <row r="8994" spans="1:4" x14ac:dyDescent="0.2">
      <c r="A8994">
        <v>8993</v>
      </c>
      <c r="B8994">
        <f t="shared" ca="1" si="280"/>
        <v>0.91811083397957138</v>
      </c>
      <c r="C8994">
        <f t="shared" ca="1" si="280"/>
        <v>0.74771494189886967</v>
      </c>
      <c r="D8994">
        <f t="shared" ca="1" si="281"/>
        <v>0</v>
      </c>
    </row>
    <row r="8995" spans="1:4" x14ac:dyDescent="0.2">
      <c r="A8995">
        <v>8994</v>
      </c>
      <c r="B8995">
        <f t="shared" ca="1" si="280"/>
        <v>0.66458387529720531</v>
      </c>
      <c r="C8995">
        <f t="shared" ca="1" si="280"/>
        <v>0.55981606098463965</v>
      </c>
      <c r="D8995">
        <f t="shared" ca="1" si="281"/>
        <v>1</v>
      </c>
    </row>
    <row r="8996" spans="1:4" x14ac:dyDescent="0.2">
      <c r="A8996">
        <v>8995</v>
      </c>
      <c r="B8996">
        <f t="shared" ca="1" si="280"/>
        <v>0.27660677164840697</v>
      </c>
      <c r="C8996">
        <f t="shared" ca="1" si="280"/>
        <v>0.29263742159836537</v>
      </c>
      <c r="D8996">
        <f t="shared" ca="1" si="281"/>
        <v>1</v>
      </c>
    </row>
    <row r="8997" spans="1:4" x14ac:dyDescent="0.2">
      <c r="A8997">
        <v>8996</v>
      </c>
      <c r="B8997">
        <f t="shared" ca="1" si="280"/>
        <v>7.2064570476730094E-2</v>
      </c>
      <c r="C8997">
        <f t="shared" ca="1" si="280"/>
        <v>0.64716211553191383</v>
      </c>
      <c r="D8997">
        <f t="shared" ca="1" si="281"/>
        <v>1</v>
      </c>
    </row>
    <row r="8998" spans="1:4" x14ac:dyDescent="0.2">
      <c r="A8998">
        <v>8997</v>
      </c>
      <c r="B8998">
        <f t="shared" ca="1" si="280"/>
        <v>0.81386613323232504</v>
      </c>
      <c r="C8998">
        <f t="shared" ca="1" si="280"/>
        <v>0.61866566738953588</v>
      </c>
      <c r="D8998">
        <f t="shared" ca="1" si="281"/>
        <v>0</v>
      </c>
    </row>
    <row r="8999" spans="1:4" x14ac:dyDescent="0.2">
      <c r="A8999">
        <v>8998</v>
      </c>
      <c r="B8999">
        <f t="shared" ca="1" si="280"/>
        <v>0.86003813321335587</v>
      </c>
      <c r="C8999">
        <f t="shared" ca="1" si="280"/>
        <v>0.87392388331018978</v>
      </c>
      <c r="D8999">
        <f t="shared" ca="1" si="281"/>
        <v>0</v>
      </c>
    </row>
    <row r="9000" spans="1:4" x14ac:dyDescent="0.2">
      <c r="A9000">
        <v>8999</v>
      </c>
      <c r="B9000">
        <f t="shared" ca="1" si="280"/>
        <v>0.37762867835423097</v>
      </c>
      <c r="C9000">
        <f t="shared" ca="1" si="280"/>
        <v>0.97239118159649018</v>
      </c>
      <c r="D9000">
        <f t="shared" ca="1" si="281"/>
        <v>0</v>
      </c>
    </row>
    <row r="9001" spans="1:4" x14ac:dyDescent="0.2">
      <c r="A9001">
        <v>9000</v>
      </c>
      <c r="B9001">
        <f t="shared" ca="1" si="280"/>
        <v>0.31646973742808016</v>
      </c>
      <c r="C9001">
        <f t="shared" ca="1" si="280"/>
        <v>0.11352481775837386</v>
      </c>
      <c r="D9001">
        <f t="shared" ca="1" si="281"/>
        <v>1</v>
      </c>
    </row>
    <row r="9002" spans="1:4" x14ac:dyDescent="0.2">
      <c r="A9002">
        <v>9001</v>
      </c>
      <c r="B9002">
        <f t="shared" ca="1" si="280"/>
        <v>0.3304869722204038</v>
      </c>
      <c r="C9002">
        <f t="shared" ca="1" si="280"/>
        <v>0.3585000039480648</v>
      </c>
      <c r="D9002">
        <f t="shared" ca="1" si="281"/>
        <v>1</v>
      </c>
    </row>
    <row r="9003" spans="1:4" x14ac:dyDescent="0.2">
      <c r="A9003">
        <v>9002</v>
      </c>
      <c r="B9003">
        <f t="shared" ca="1" si="280"/>
        <v>0.4975616219160145</v>
      </c>
      <c r="C9003">
        <f t="shared" ca="1" si="280"/>
        <v>4.8229394963445693E-2</v>
      </c>
      <c r="D9003">
        <f t="shared" ca="1" si="281"/>
        <v>1</v>
      </c>
    </row>
    <row r="9004" spans="1:4" x14ac:dyDescent="0.2">
      <c r="A9004">
        <v>9003</v>
      </c>
      <c r="B9004">
        <f t="shared" ca="1" si="280"/>
        <v>0.80443468755077352</v>
      </c>
      <c r="C9004">
        <f t="shared" ca="1" si="280"/>
        <v>0.45269060934112748</v>
      </c>
      <c r="D9004">
        <f t="shared" ca="1" si="281"/>
        <v>1</v>
      </c>
    </row>
    <row r="9005" spans="1:4" x14ac:dyDescent="0.2">
      <c r="A9005">
        <v>9004</v>
      </c>
      <c r="B9005">
        <f t="shared" ca="1" si="280"/>
        <v>0.20236891868475981</v>
      </c>
      <c r="C9005">
        <f t="shared" ca="1" si="280"/>
        <v>0.22891963399992865</v>
      </c>
      <c r="D9005">
        <f t="shared" ca="1" si="281"/>
        <v>1</v>
      </c>
    </row>
    <row r="9006" spans="1:4" x14ac:dyDescent="0.2">
      <c r="A9006">
        <v>9005</v>
      </c>
      <c r="B9006">
        <f t="shared" ca="1" si="280"/>
        <v>0.59532286527352385</v>
      </c>
      <c r="C9006">
        <f t="shared" ca="1" si="280"/>
        <v>0.88034299902661428</v>
      </c>
      <c r="D9006">
        <f t="shared" ca="1" si="281"/>
        <v>0</v>
      </c>
    </row>
    <row r="9007" spans="1:4" x14ac:dyDescent="0.2">
      <c r="A9007">
        <v>9006</v>
      </c>
      <c r="B9007">
        <f t="shared" ca="1" si="280"/>
        <v>0.91725990426689374</v>
      </c>
      <c r="C9007">
        <f t="shared" ca="1" si="280"/>
        <v>0.10152869705827938</v>
      </c>
      <c r="D9007">
        <f t="shared" ca="1" si="281"/>
        <v>1</v>
      </c>
    </row>
    <row r="9008" spans="1:4" x14ac:dyDescent="0.2">
      <c r="A9008">
        <v>9007</v>
      </c>
      <c r="B9008">
        <f t="shared" ca="1" si="280"/>
        <v>0.19511478446055208</v>
      </c>
      <c r="C9008">
        <f t="shared" ca="1" si="280"/>
        <v>0.8741196189477316</v>
      </c>
      <c r="D9008">
        <f t="shared" ca="1" si="281"/>
        <v>1</v>
      </c>
    </row>
    <row r="9009" spans="1:4" x14ac:dyDescent="0.2">
      <c r="A9009">
        <v>9008</v>
      </c>
      <c r="B9009">
        <f t="shared" ca="1" si="280"/>
        <v>0.60479905739746553</v>
      </c>
      <c r="C9009">
        <f t="shared" ca="1" si="280"/>
        <v>0.37786003958505077</v>
      </c>
      <c r="D9009">
        <f t="shared" ca="1" si="281"/>
        <v>1</v>
      </c>
    </row>
    <row r="9010" spans="1:4" x14ac:dyDescent="0.2">
      <c r="A9010">
        <v>9009</v>
      </c>
      <c r="B9010">
        <f t="shared" ca="1" si="280"/>
        <v>0.15798576316041435</v>
      </c>
      <c r="C9010">
        <f t="shared" ca="1" si="280"/>
        <v>0.20792082488284402</v>
      </c>
      <c r="D9010">
        <f t="shared" ca="1" si="281"/>
        <v>1</v>
      </c>
    </row>
    <row r="9011" spans="1:4" x14ac:dyDescent="0.2">
      <c r="A9011">
        <v>9010</v>
      </c>
      <c r="B9011">
        <f t="shared" ca="1" si="280"/>
        <v>0.67707743543434562</v>
      </c>
      <c r="C9011">
        <f t="shared" ca="1" si="280"/>
        <v>2.1260970886328723E-2</v>
      </c>
      <c r="D9011">
        <f t="shared" ca="1" si="281"/>
        <v>1</v>
      </c>
    </row>
    <row r="9012" spans="1:4" x14ac:dyDescent="0.2">
      <c r="A9012">
        <v>9011</v>
      </c>
      <c r="B9012">
        <f t="shared" ca="1" si="280"/>
        <v>0.99562423498688624</v>
      </c>
      <c r="C9012">
        <f t="shared" ca="1" si="280"/>
        <v>0.50357081900418155</v>
      </c>
      <c r="D9012">
        <f t="shared" ca="1" si="281"/>
        <v>0</v>
      </c>
    </row>
    <row r="9013" spans="1:4" x14ac:dyDescent="0.2">
      <c r="A9013">
        <v>9012</v>
      </c>
      <c r="B9013">
        <f t="shared" ca="1" si="280"/>
        <v>0.65294264787544409</v>
      </c>
      <c r="C9013">
        <f t="shared" ca="1" si="280"/>
        <v>0.50097929770510619</v>
      </c>
      <c r="D9013">
        <f t="shared" ca="1" si="281"/>
        <v>1</v>
      </c>
    </row>
    <row r="9014" spans="1:4" x14ac:dyDescent="0.2">
      <c r="A9014">
        <v>9013</v>
      </c>
      <c r="B9014">
        <f t="shared" ca="1" si="280"/>
        <v>0.19949453602677358</v>
      </c>
      <c r="C9014">
        <f t="shared" ca="1" si="280"/>
        <v>0.85654841083700917</v>
      </c>
      <c r="D9014">
        <f t="shared" ca="1" si="281"/>
        <v>1</v>
      </c>
    </row>
    <row r="9015" spans="1:4" x14ac:dyDescent="0.2">
      <c r="A9015">
        <v>9014</v>
      </c>
      <c r="B9015">
        <f t="shared" ca="1" si="280"/>
        <v>0.79198428103606178</v>
      </c>
      <c r="C9015">
        <f t="shared" ca="1" si="280"/>
        <v>0.66303812485301195</v>
      </c>
      <c r="D9015">
        <f t="shared" ca="1" si="281"/>
        <v>0</v>
      </c>
    </row>
    <row r="9016" spans="1:4" x14ac:dyDescent="0.2">
      <c r="A9016">
        <v>9015</v>
      </c>
      <c r="B9016">
        <f t="shared" ca="1" si="280"/>
        <v>0.47585125616528334</v>
      </c>
      <c r="C9016">
        <f t="shared" ca="1" si="280"/>
        <v>0.13031244766554306</v>
      </c>
      <c r="D9016">
        <f t="shared" ca="1" si="281"/>
        <v>1</v>
      </c>
    </row>
    <row r="9017" spans="1:4" x14ac:dyDescent="0.2">
      <c r="A9017">
        <v>9016</v>
      </c>
      <c r="B9017">
        <f t="shared" ca="1" si="280"/>
        <v>0.22230062671833972</v>
      </c>
      <c r="C9017">
        <f t="shared" ca="1" si="280"/>
        <v>7.7630368244272274E-2</v>
      </c>
      <c r="D9017">
        <f t="shared" ca="1" si="281"/>
        <v>1</v>
      </c>
    </row>
    <row r="9018" spans="1:4" x14ac:dyDescent="0.2">
      <c r="A9018">
        <v>9017</v>
      </c>
      <c r="B9018">
        <f t="shared" ca="1" si="280"/>
        <v>0.13134518089828873</v>
      </c>
      <c r="C9018">
        <f t="shared" ca="1" si="280"/>
        <v>0.40533887480139663</v>
      </c>
      <c r="D9018">
        <f t="shared" ca="1" si="281"/>
        <v>1</v>
      </c>
    </row>
    <row r="9019" spans="1:4" x14ac:dyDescent="0.2">
      <c r="A9019">
        <v>9018</v>
      </c>
      <c r="B9019">
        <f t="shared" ca="1" si="280"/>
        <v>0.66101177306460901</v>
      </c>
      <c r="C9019">
        <f t="shared" ca="1" si="280"/>
        <v>0.84225603728555343</v>
      </c>
      <c r="D9019">
        <f t="shared" ca="1" si="281"/>
        <v>0</v>
      </c>
    </row>
    <row r="9020" spans="1:4" x14ac:dyDescent="0.2">
      <c r="A9020">
        <v>9019</v>
      </c>
      <c r="B9020">
        <f t="shared" ca="1" si="280"/>
        <v>0.29390125604414163</v>
      </c>
      <c r="C9020">
        <f t="shared" ca="1" si="280"/>
        <v>0.39332135875477159</v>
      </c>
      <c r="D9020">
        <f t="shared" ca="1" si="281"/>
        <v>1</v>
      </c>
    </row>
    <row r="9021" spans="1:4" x14ac:dyDescent="0.2">
      <c r="A9021">
        <v>9020</v>
      </c>
      <c r="B9021">
        <f t="shared" ca="1" si="280"/>
        <v>0.3277871794927637</v>
      </c>
      <c r="C9021">
        <f t="shared" ca="1" si="280"/>
        <v>0.17784634471969518</v>
      </c>
      <c r="D9021">
        <f t="shared" ca="1" si="281"/>
        <v>1</v>
      </c>
    </row>
    <row r="9022" spans="1:4" x14ac:dyDescent="0.2">
      <c r="A9022">
        <v>9021</v>
      </c>
      <c r="B9022">
        <f t="shared" ca="1" si="280"/>
        <v>0.35550776936160722</v>
      </c>
      <c r="C9022">
        <f t="shared" ca="1" si="280"/>
        <v>0.42803888648316879</v>
      </c>
      <c r="D9022">
        <f t="shared" ca="1" si="281"/>
        <v>1</v>
      </c>
    </row>
    <row r="9023" spans="1:4" x14ac:dyDescent="0.2">
      <c r="A9023">
        <v>9022</v>
      </c>
      <c r="B9023">
        <f t="shared" ca="1" si="280"/>
        <v>0.96565508735766081</v>
      </c>
      <c r="C9023">
        <f t="shared" ca="1" si="280"/>
        <v>0.24172052379593201</v>
      </c>
      <c r="D9023">
        <f t="shared" ca="1" si="281"/>
        <v>1</v>
      </c>
    </row>
    <row r="9024" spans="1:4" x14ac:dyDescent="0.2">
      <c r="A9024">
        <v>9023</v>
      </c>
      <c r="B9024">
        <f t="shared" ca="1" si="280"/>
        <v>2.8488275981670474E-2</v>
      </c>
      <c r="C9024">
        <f t="shared" ca="1" si="280"/>
        <v>0.58395742144072116</v>
      </c>
      <c r="D9024">
        <f t="shared" ca="1" si="281"/>
        <v>1</v>
      </c>
    </row>
    <row r="9025" spans="1:4" x14ac:dyDescent="0.2">
      <c r="A9025">
        <v>9024</v>
      </c>
      <c r="B9025">
        <f t="shared" ca="1" si="280"/>
        <v>0.59404344491266903</v>
      </c>
      <c r="C9025">
        <f t="shared" ca="1" si="280"/>
        <v>0.97015958396423985</v>
      </c>
      <c r="D9025">
        <f t="shared" ca="1" si="281"/>
        <v>0</v>
      </c>
    </row>
    <row r="9026" spans="1:4" x14ac:dyDescent="0.2">
      <c r="A9026">
        <v>9025</v>
      </c>
      <c r="B9026">
        <f t="shared" ca="1" si="280"/>
        <v>0.22913698738126687</v>
      </c>
      <c r="C9026">
        <f t="shared" ca="1" si="280"/>
        <v>0.45913798693458008</v>
      </c>
      <c r="D9026">
        <f t="shared" ca="1" si="281"/>
        <v>1</v>
      </c>
    </row>
    <row r="9027" spans="1:4" x14ac:dyDescent="0.2">
      <c r="A9027">
        <v>9026</v>
      </c>
      <c r="B9027">
        <f t="shared" ref="B9027:C9090" ca="1" si="282">RAND()</f>
        <v>0.34921970573897831</v>
      </c>
      <c r="C9027">
        <f t="shared" ca="1" si="282"/>
        <v>0.88209669251351075</v>
      </c>
      <c r="D9027">
        <f t="shared" ref="D9027:D9090" ca="1" si="283">IF(POWER(B9027,2)+POWER(C9027,2)&lt;=1,1,0)</f>
        <v>1</v>
      </c>
    </row>
    <row r="9028" spans="1:4" x14ac:dyDescent="0.2">
      <c r="A9028">
        <v>9027</v>
      </c>
      <c r="B9028">
        <f t="shared" ca="1" si="282"/>
        <v>0.48817079813838338</v>
      </c>
      <c r="C9028">
        <f t="shared" ca="1" si="282"/>
        <v>0.9851948897884405</v>
      </c>
      <c r="D9028">
        <f t="shared" ca="1" si="283"/>
        <v>0</v>
      </c>
    </row>
    <row r="9029" spans="1:4" x14ac:dyDescent="0.2">
      <c r="A9029">
        <v>9028</v>
      </c>
      <c r="B9029">
        <f t="shared" ca="1" si="282"/>
        <v>0.72750724545210743</v>
      </c>
      <c r="C9029">
        <f t="shared" ca="1" si="282"/>
        <v>0.9424842365761148</v>
      </c>
      <c r="D9029">
        <f t="shared" ca="1" si="283"/>
        <v>0</v>
      </c>
    </row>
    <row r="9030" spans="1:4" x14ac:dyDescent="0.2">
      <c r="A9030">
        <v>9029</v>
      </c>
      <c r="B9030">
        <f t="shared" ca="1" si="282"/>
        <v>0.19925012223177019</v>
      </c>
      <c r="C9030">
        <f t="shared" ca="1" si="282"/>
        <v>1.6361896303230816E-3</v>
      </c>
      <c r="D9030">
        <f t="shared" ca="1" si="283"/>
        <v>1</v>
      </c>
    </row>
    <row r="9031" spans="1:4" x14ac:dyDescent="0.2">
      <c r="A9031">
        <v>9030</v>
      </c>
      <c r="B9031">
        <f t="shared" ca="1" si="282"/>
        <v>0.18921953853032902</v>
      </c>
      <c r="C9031">
        <f t="shared" ca="1" si="282"/>
        <v>0.99802460458698472</v>
      </c>
      <c r="D9031">
        <f t="shared" ca="1" si="283"/>
        <v>0</v>
      </c>
    </row>
    <row r="9032" spans="1:4" x14ac:dyDescent="0.2">
      <c r="A9032">
        <v>9031</v>
      </c>
      <c r="B9032">
        <f t="shared" ca="1" si="282"/>
        <v>8.221246236928148E-2</v>
      </c>
      <c r="C9032">
        <f t="shared" ca="1" si="282"/>
        <v>0.58396237008864749</v>
      </c>
      <c r="D9032">
        <f t="shared" ca="1" si="283"/>
        <v>1</v>
      </c>
    </row>
    <row r="9033" spans="1:4" x14ac:dyDescent="0.2">
      <c r="A9033">
        <v>9032</v>
      </c>
      <c r="B9033">
        <f t="shared" ca="1" si="282"/>
        <v>0.92657187806853669</v>
      </c>
      <c r="C9033">
        <f t="shared" ca="1" si="282"/>
        <v>0.57051585079439637</v>
      </c>
      <c r="D9033">
        <f t="shared" ca="1" si="283"/>
        <v>0</v>
      </c>
    </row>
    <row r="9034" spans="1:4" x14ac:dyDescent="0.2">
      <c r="A9034">
        <v>9033</v>
      </c>
      <c r="B9034">
        <f t="shared" ca="1" si="282"/>
        <v>0.58657555943986905</v>
      </c>
      <c r="C9034">
        <f t="shared" ca="1" si="282"/>
        <v>0.57907105955598426</v>
      </c>
      <c r="D9034">
        <f t="shared" ca="1" si="283"/>
        <v>1</v>
      </c>
    </row>
    <row r="9035" spans="1:4" x14ac:dyDescent="0.2">
      <c r="A9035">
        <v>9034</v>
      </c>
      <c r="B9035">
        <f t="shared" ca="1" si="282"/>
        <v>0.47132553177610259</v>
      </c>
      <c r="C9035">
        <f t="shared" ca="1" si="282"/>
        <v>0.41174738765673502</v>
      </c>
      <c r="D9035">
        <f t="shared" ca="1" si="283"/>
        <v>1</v>
      </c>
    </row>
    <row r="9036" spans="1:4" x14ac:dyDescent="0.2">
      <c r="A9036">
        <v>9035</v>
      </c>
      <c r="B9036">
        <f t="shared" ca="1" si="282"/>
        <v>0.91465593107822818</v>
      </c>
      <c r="C9036">
        <f t="shared" ca="1" si="282"/>
        <v>4.9796201657304473E-2</v>
      </c>
      <c r="D9036">
        <f t="shared" ca="1" si="283"/>
        <v>1</v>
      </c>
    </row>
    <row r="9037" spans="1:4" x14ac:dyDescent="0.2">
      <c r="A9037">
        <v>9036</v>
      </c>
      <c r="B9037">
        <f t="shared" ca="1" si="282"/>
        <v>0.61102561330543503</v>
      </c>
      <c r="C9037">
        <f t="shared" ca="1" si="282"/>
        <v>8.9737149969600916E-2</v>
      </c>
      <c r="D9037">
        <f t="shared" ca="1" si="283"/>
        <v>1</v>
      </c>
    </row>
    <row r="9038" spans="1:4" x14ac:dyDescent="0.2">
      <c r="A9038">
        <v>9037</v>
      </c>
      <c r="B9038">
        <f t="shared" ca="1" si="282"/>
        <v>0.44738352878189702</v>
      </c>
      <c r="C9038">
        <f t="shared" ca="1" si="282"/>
        <v>0.90318854005657179</v>
      </c>
      <c r="D9038">
        <f t="shared" ca="1" si="283"/>
        <v>0</v>
      </c>
    </row>
    <row r="9039" spans="1:4" x14ac:dyDescent="0.2">
      <c r="A9039">
        <v>9038</v>
      </c>
      <c r="B9039">
        <f t="shared" ca="1" si="282"/>
        <v>6.0354202923907252E-2</v>
      </c>
      <c r="C9039">
        <f t="shared" ca="1" si="282"/>
        <v>0.87268805087702683</v>
      </c>
      <c r="D9039">
        <f t="shared" ca="1" si="283"/>
        <v>1</v>
      </c>
    </row>
    <row r="9040" spans="1:4" x14ac:dyDescent="0.2">
      <c r="A9040">
        <v>9039</v>
      </c>
      <c r="B9040">
        <f t="shared" ca="1" si="282"/>
        <v>0.93703070549687195</v>
      </c>
      <c r="C9040">
        <f t="shared" ca="1" si="282"/>
        <v>0.39315860957635529</v>
      </c>
      <c r="D9040">
        <f t="shared" ca="1" si="283"/>
        <v>0</v>
      </c>
    </row>
    <row r="9041" spans="1:4" x14ac:dyDescent="0.2">
      <c r="A9041">
        <v>9040</v>
      </c>
      <c r="B9041">
        <f t="shared" ca="1" si="282"/>
        <v>0.95784678767099185</v>
      </c>
      <c r="C9041">
        <f t="shared" ca="1" si="282"/>
        <v>0.65661645919896161</v>
      </c>
      <c r="D9041">
        <f t="shared" ca="1" si="283"/>
        <v>0</v>
      </c>
    </row>
    <row r="9042" spans="1:4" x14ac:dyDescent="0.2">
      <c r="A9042">
        <v>9041</v>
      </c>
      <c r="B9042">
        <f t="shared" ca="1" si="282"/>
        <v>0.96571232606123536</v>
      </c>
      <c r="C9042">
        <f t="shared" ca="1" si="282"/>
        <v>0.78935432420402385</v>
      </c>
      <c r="D9042">
        <f t="shared" ca="1" si="283"/>
        <v>0</v>
      </c>
    </row>
    <row r="9043" spans="1:4" x14ac:dyDescent="0.2">
      <c r="A9043">
        <v>9042</v>
      </c>
      <c r="B9043">
        <f t="shared" ca="1" si="282"/>
        <v>0.70880301605879803</v>
      </c>
      <c r="C9043">
        <f t="shared" ca="1" si="282"/>
        <v>2.9856026163722182E-2</v>
      </c>
      <c r="D9043">
        <f t="shared" ca="1" si="283"/>
        <v>1</v>
      </c>
    </row>
    <row r="9044" spans="1:4" x14ac:dyDescent="0.2">
      <c r="A9044">
        <v>9043</v>
      </c>
      <c r="B9044">
        <f t="shared" ca="1" si="282"/>
        <v>0.99242206579996417</v>
      </c>
      <c r="C9044">
        <f t="shared" ca="1" si="282"/>
        <v>0.23431593569109654</v>
      </c>
      <c r="D9044">
        <f t="shared" ca="1" si="283"/>
        <v>0</v>
      </c>
    </row>
    <row r="9045" spans="1:4" x14ac:dyDescent="0.2">
      <c r="A9045">
        <v>9044</v>
      </c>
      <c r="B9045">
        <f t="shared" ca="1" si="282"/>
        <v>0.22199525417038724</v>
      </c>
      <c r="C9045">
        <f t="shared" ca="1" si="282"/>
        <v>0.61410518947786974</v>
      </c>
      <c r="D9045">
        <f t="shared" ca="1" si="283"/>
        <v>1</v>
      </c>
    </row>
    <row r="9046" spans="1:4" x14ac:dyDescent="0.2">
      <c r="A9046">
        <v>9045</v>
      </c>
      <c r="B9046">
        <f t="shared" ca="1" si="282"/>
        <v>0.28136915812566754</v>
      </c>
      <c r="C9046">
        <f t="shared" ca="1" si="282"/>
        <v>0.94446398880093452</v>
      </c>
      <c r="D9046">
        <f t="shared" ca="1" si="283"/>
        <v>1</v>
      </c>
    </row>
    <row r="9047" spans="1:4" x14ac:dyDescent="0.2">
      <c r="A9047">
        <v>9046</v>
      </c>
      <c r="B9047">
        <f t="shared" ca="1" si="282"/>
        <v>0.38190065025964026</v>
      </c>
      <c r="C9047">
        <f t="shared" ca="1" si="282"/>
        <v>0.10120653238731814</v>
      </c>
      <c r="D9047">
        <f t="shared" ca="1" si="283"/>
        <v>1</v>
      </c>
    </row>
    <row r="9048" spans="1:4" x14ac:dyDescent="0.2">
      <c r="A9048">
        <v>9047</v>
      </c>
      <c r="B9048">
        <f t="shared" ca="1" si="282"/>
        <v>0.58692651202761437</v>
      </c>
      <c r="C9048">
        <f t="shared" ca="1" si="282"/>
        <v>0.24163085735399392</v>
      </c>
      <c r="D9048">
        <f t="shared" ca="1" si="283"/>
        <v>1</v>
      </c>
    </row>
    <row r="9049" spans="1:4" x14ac:dyDescent="0.2">
      <c r="A9049">
        <v>9048</v>
      </c>
      <c r="B9049">
        <f t="shared" ca="1" si="282"/>
        <v>0.59430609115598321</v>
      </c>
      <c r="C9049">
        <f t="shared" ca="1" si="282"/>
        <v>0.57343559142482858</v>
      </c>
      <c r="D9049">
        <f t="shared" ca="1" si="283"/>
        <v>1</v>
      </c>
    </row>
    <row r="9050" spans="1:4" x14ac:dyDescent="0.2">
      <c r="A9050">
        <v>9049</v>
      </c>
      <c r="B9050">
        <f t="shared" ca="1" si="282"/>
        <v>0.27249764541414656</v>
      </c>
      <c r="C9050">
        <f t="shared" ca="1" si="282"/>
        <v>0.62696865307296135</v>
      </c>
      <c r="D9050">
        <f t="shared" ca="1" si="283"/>
        <v>1</v>
      </c>
    </row>
    <row r="9051" spans="1:4" x14ac:dyDescent="0.2">
      <c r="A9051">
        <v>9050</v>
      </c>
      <c r="B9051">
        <f t="shared" ca="1" si="282"/>
        <v>0.28664288141492422</v>
      </c>
      <c r="C9051">
        <f t="shared" ca="1" si="282"/>
        <v>0.70098998474657337</v>
      </c>
      <c r="D9051">
        <f t="shared" ca="1" si="283"/>
        <v>1</v>
      </c>
    </row>
    <row r="9052" spans="1:4" x14ac:dyDescent="0.2">
      <c r="A9052">
        <v>9051</v>
      </c>
      <c r="B9052">
        <f t="shared" ca="1" si="282"/>
        <v>0.57174168023784666</v>
      </c>
      <c r="C9052">
        <f t="shared" ca="1" si="282"/>
        <v>0.98280185241782736</v>
      </c>
      <c r="D9052">
        <f t="shared" ca="1" si="283"/>
        <v>0</v>
      </c>
    </row>
    <row r="9053" spans="1:4" x14ac:dyDescent="0.2">
      <c r="A9053">
        <v>9052</v>
      </c>
      <c r="B9053">
        <f t="shared" ca="1" si="282"/>
        <v>0.30247785800181948</v>
      </c>
      <c r="C9053">
        <f t="shared" ca="1" si="282"/>
        <v>0.41961877484336152</v>
      </c>
      <c r="D9053">
        <f t="shared" ca="1" si="283"/>
        <v>1</v>
      </c>
    </row>
    <row r="9054" spans="1:4" x14ac:dyDescent="0.2">
      <c r="A9054">
        <v>9053</v>
      </c>
      <c r="B9054">
        <f t="shared" ca="1" si="282"/>
        <v>0.47618093259150307</v>
      </c>
      <c r="C9054">
        <f t="shared" ca="1" si="282"/>
        <v>0.46832126664422435</v>
      </c>
      <c r="D9054">
        <f t="shared" ca="1" si="283"/>
        <v>1</v>
      </c>
    </row>
    <row r="9055" spans="1:4" x14ac:dyDescent="0.2">
      <c r="A9055">
        <v>9054</v>
      </c>
      <c r="B9055">
        <f t="shared" ca="1" si="282"/>
        <v>0.33031336739918415</v>
      </c>
      <c r="C9055">
        <f t="shared" ca="1" si="282"/>
        <v>0.64812756069271149</v>
      </c>
      <c r="D9055">
        <f t="shared" ca="1" si="283"/>
        <v>1</v>
      </c>
    </row>
    <row r="9056" spans="1:4" x14ac:dyDescent="0.2">
      <c r="A9056">
        <v>9055</v>
      </c>
      <c r="B9056">
        <f t="shared" ca="1" si="282"/>
        <v>0.48940204011703092</v>
      </c>
      <c r="C9056">
        <f t="shared" ca="1" si="282"/>
        <v>0.6274313981255667</v>
      </c>
      <c r="D9056">
        <f t="shared" ca="1" si="283"/>
        <v>1</v>
      </c>
    </row>
    <row r="9057" spans="1:4" x14ac:dyDescent="0.2">
      <c r="A9057">
        <v>9056</v>
      </c>
      <c r="B9057">
        <f t="shared" ca="1" si="282"/>
        <v>0.20942549774777452</v>
      </c>
      <c r="C9057">
        <f t="shared" ca="1" si="282"/>
        <v>0.76641192120196222</v>
      </c>
      <c r="D9057">
        <f t="shared" ca="1" si="283"/>
        <v>1</v>
      </c>
    </row>
    <row r="9058" spans="1:4" x14ac:dyDescent="0.2">
      <c r="A9058">
        <v>9057</v>
      </c>
      <c r="B9058">
        <f t="shared" ca="1" si="282"/>
        <v>0.66274503749756297</v>
      </c>
      <c r="C9058">
        <f t="shared" ca="1" si="282"/>
        <v>0.36484352100048822</v>
      </c>
      <c r="D9058">
        <f t="shared" ca="1" si="283"/>
        <v>1</v>
      </c>
    </row>
    <row r="9059" spans="1:4" x14ac:dyDescent="0.2">
      <c r="A9059">
        <v>9058</v>
      </c>
      <c r="B9059">
        <f t="shared" ca="1" si="282"/>
        <v>0.10081691956828476</v>
      </c>
      <c r="C9059">
        <f t="shared" ca="1" si="282"/>
        <v>0.7525785607052059</v>
      </c>
      <c r="D9059">
        <f t="shared" ca="1" si="283"/>
        <v>1</v>
      </c>
    </row>
    <row r="9060" spans="1:4" x14ac:dyDescent="0.2">
      <c r="A9060">
        <v>9059</v>
      </c>
      <c r="B9060">
        <f t="shared" ca="1" si="282"/>
        <v>0.16648444667714868</v>
      </c>
      <c r="C9060">
        <f t="shared" ca="1" si="282"/>
        <v>0.38420381409611504</v>
      </c>
      <c r="D9060">
        <f t="shared" ca="1" si="283"/>
        <v>1</v>
      </c>
    </row>
    <row r="9061" spans="1:4" x14ac:dyDescent="0.2">
      <c r="A9061">
        <v>9060</v>
      </c>
      <c r="B9061">
        <f t="shared" ca="1" si="282"/>
        <v>0.7446123213950816</v>
      </c>
      <c r="C9061">
        <f t="shared" ca="1" si="282"/>
        <v>0.10426319381781879</v>
      </c>
      <c r="D9061">
        <f t="shared" ca="1" si="283"/>
        <v>1</v>
      </c>
    </row>
    <row r="9062" spans="1:4" x14ac:dyDescent="0.2">
      <c r="A9062">
        <v>9061</v>
      </c>
      <c r="B9062">
        <f t="shared" ca="1" si="282"/>
        <v>0.75873206587891795</v>
      </c>
      <c r="C9062">
        <f t="shared" ca="1" si="282"/>
        <v>7.7879512230800696E-2</v>
      </c>
      <c r="D9062">
        <f t="shared" ca="1" si="283"/>
        <v>1</v>
      </c>
    </row>
    <row r="9063" spans="1:4" x14ac:dyDescent="0.2">
      <c r="A9063">
        <v>9062</v>
      </c>
      <c r="B9063">
        <f t="shared" ca="1" si="282"/>
        <v>0.85715611824885485</v>
      </c>
      <c r="C9063">
        <f t="shared" ca="1" si="282"/>
        <v>0.71647257232657091</v>
      </c>
      <c r="D9063">
        <f t="shared" ca="1" si="283"/>
        <v>0</v>
      </c>
    </row>
    <row r="9064" spans="1:4" x14ac:dyDescent="0.2">
      <c r="A9064">
        <v>9063</v>
      </c>
      <c r="B9064">
        <f t="shared" ca="1" si="282"/>
        <v>0.84233988476299515</v>
      </c>
      <c r="C9064">
        <f t="shared" ca="1" si="282"/>
        <v>0.35434348470265165</v>
      </c>
      <c r="D9064">
        <f t="shared" ca="1" si="283"/>
        <v>1</v>
      </c>
    </row>
    <row r="9065" spans="1:4" x14ac:dyDescent="0.2">
      <c r="A9065">
        <v>9064</v>
      </c>
      <c r="B9065">
        <f t="shared" ca="1" si="282"/>
        <v>0.62427548156218871</v>
      </c>
      <c r="C9065">
        <f t="shared" ca="1" si="282"/>
        <v>0.33731405897412525</v>
      </c>
      <c r="D9065">
        <f t="shared" ca="1" si="283"/>
        <v>1</v>
      </c>
    </row>
    <row r="9066" spans="1:4" x14ac:dyDescent="0.2">
      <c r="A9066">
        <v>9065</v>
      </c>
      <c r="B9066">
        <f t="shared" ca="1" si="282"/>
        <v>0.53605694269962223</v>
      </c>
      <c r="C9066">
        <f t="shared" ca="1" si="282"/>
        <v>8.6351257344772558E-2</v>
      </c>
      <c r="D9066">
        <f t="shared" ca="1" si="283"/>
        <v>1</v>
      </c>
    </row>
    <row r="9067" spans="1:4" x14ac:dyDescent="0.2">
      <c r="A9067">
        <v>9066</v>
      </c>
      <c r="B9067">
        <f t="shared" ca="1" si="282"/>
        <v>0.95032712557191912</v>
      </c>
      <c r="C9067">
        <f t="shared" ca="1" si="282"/>
        <v>1.2275392812821639E-3</v>
      </c>
      <c r="D9067">
        <f t="shared" ca="1" si="283"/>
        <v>1</v>
      </c>
    </row>
    <row r="9068" spans="1:4" x14ac:dyDescent="0.2">
      <c r="A9068">
        <v>9067</v>
      </c>
      <c r="B9068">
        <f t="shared" ca="1" si="282"/>
        <v>0.43922089135091757</v>
      </c>
      <c r="C9068">
        <f t="shared" ca="1" si="282"/>
        <v>0.62457068780360792</v>
      </c>
      <c r="D9068">
        <f t="shared" ca="1" si="283"/>
        <v>1</v>
      </c>
    </row>
    <row r="9069" spans="1:4" x14ac:dyDescent="0.2">
      <c r="A9069">
        <v>9068</v>
      </c>
      <c r="B9069">
        <f t="shared" ca="1" si="282"/>
        <v>0.62566449622217613</v>
      </c>
      <c r="C9069">
        <f t="shared" ca="1" si="282"/>
        <v>0.72288823129084612</v>
      </c>
      <c r="D9069">
        <f t="shared" ca="1" si="283"/>
        <v>1</v>
      </c>
    </row>
    <row r="9070" spans="1:4" x14ac:dyDescent="0.2">
      <c r="A9070">
        <v>9069</v>
      </c>
      <c r="B9070">
        <f t="shared" ca="1" si="282"/>
        <v>0.6731832144119777</v>
      </c>
      <c r="C9070">
        <f t="shared" ca="1" si="282"/>
        <v>0.16745134588540134</v>
      </c>
      <c r="D9070">
        <f t="shared" ca="1" si="283"/>
        <v>1</v>
      </c>
    </row>
    <row r="9071" spans="1:4" x14ac:dyDescent="0.2">
      <c r="A9071">
        <v>9070</v>
      </c>
      <c r="B9071">
        <f t="shared" ca="1" si="282"/>
        <v>0.74579278496778167</v>
      </c>
      <c r="C9071">
        <f t="shared" ca="1" si="282"/>
        <v>0.47781698482549451</v>
      </c>
      <c r="D9071">
        <f t="shared" ca="1" si="283"/>
        <v>1</v>
      </c>
    </row>
    <row r="9072" spans="1:4" x14ac:dyDescent="0.2">
      <c r="A9072">
        <v>9071</v>
      </c>
      <c r="B9072">
        <f t="shared" ca="1" si="282"/>
        <v>0.84481051009299235</v>
      </c>
      <c r="C9072">
        <f t="shared" ca="1" si="282"/>
        <v>0.94123381874764867</v>
      </c>
      <c r="D9072">
        <f t="shared" ca="1" si="283"/>
        <v>0</v>
      </c>
    </row>
    <row r="9073" spans="1:4" x14ac:dyDescent="0.2">
      <c r="A9073">
        <v>9072</v>
      </c>
      <c r="B9073">
        <f t="shared" ca="1" si="282"/>
        <v>0.53391355688357611</v>
      </c>
      <c r="C9073">
        <f t="shared" ca="1" si="282"/>
        <v>0.8068372728207055</v>
      </c>
      <c r="D9073">
        <f t="shared" ca="1" si="283"/>
        <v>1</v>
      </c>
    </row>
    <row r="9074" spans="1:4" x14ac:dyDescent="0.2">
      <c r="A9074">
        <v>9073</v>
      </c>
      <c r="B9074">
        <f t="shared" ca="1" si="282"/>
        <v>0.36199245461400575</v>
      </c>
      <c r="C9074">
        <f t="shared" ca="1" si="282"/>
        <v>0.75430772857261419</v>
      </c>
      <c r="D9074">
        <f t="shared" ca="1" si="283"/>
        <v>1</v>
      </c>
    </row>
    <row r="9075" spans="1:4" x14ac:dyDescent="0.2">
      <c r="A9075">
        <v>9074</v>
      </c>
      <c r="B9075">
        <f t="shared" ca="1" si="282"/>
        <v>0.30078779762095775</v>
      </c>
      <c r="C9075">
        <f t="shared" ca="1" si="282"/>
        <v>0.62594936372434129</v>
      </c>
      <c r="D9075">
        <f t="shared" ca="1" si="283"/>
        <v>1</v>
      </c>
    </row>
    <row r="9076" spans="1:4" x14ac:dyDescent="0.2">
      <c r="A9076">
        <v>9075</v>
      </c>
      <c r="B9076">
        <f t="shared" ca="1" si="282"/>
        <v>0.54762921385730556</v>
      </c>
      <c r="C9076">
        <f t="shared" ca="1" si="282"/>
        <v>0.36393118863551643</v>
      </c>
      <c r="D9076">
        <f t="shared" ca="1" si="283"/>
        <v>1</v>
      </c>
    </row>
    <row r="9077" spans="1:4" x14ac:dyDescent="0.2">
      <c r="A9077">
        <v>9076</v>
      </c>
      <c r="B9077">
        <f t="shared" ca="1" si="282"/>
        <v>0.31437944212501034</v>
      </c>
      <c r="C9077">
        <f t="shared" ca="1" si="282"/>
        <v>0.41309264265092149</v>
      </c>
      <c r="D9077">
        <f t="shared" ca="1" si="283"/>
        <v>1</v>
      </c>
    </row>
    <row r="9078" spans="1:4" x14ac:dyDescent="0.2">
      <c r="A9078">
        <v>9077</v>
      </c>
      <c r="B9078">
        <f t="shared" ca="1" si="282"/>
        <v>0.20992095049182036</v>
      </c>
      <c r="C9078">
        <f t="shared" ca="1" si="282"/>
        <v>0.794685485151162</v>
      </c>
      <c r="D9078">
        <f t="shared" ca="1" si="283"/>
        <v>1</v>
      </c>
    </row>
    <row r="9079" spans="1:4" x14ac:dyDescent="0.2">
      <c r="A9079">
        <v>9078</v>
      </c>
      <c r="B9079">
        <f t="shared" ca="1" si="282"/>
        <v>0.2139635364344632</v>
      </c>
      <c r="C9079">
        <f t="shared" ca="1" si="282"/>
        <v>0.3119560610164509</v>
      </c>
      <c r="D9079">
        <f t="shared" ca="1" si="283"/>
        <v>1</v>
      </c>
    </row>
    <row r="9080" spans="1:4" x14ac:dyDescent="0.2">
      <c r="A9080">
        <v>9079</v>
      </c>
      <c r="B9080">
        <f t="shared" ca="1" si="282"/>
        <v>0.57148094792582549</v>
      </c>
      <c r="C9080">
        <f t="shared" ca="1" si="282"/>
        <v>0.63034450769937822</v>
      </c>
      <c r="D9080">
        <f t="shared" ca="1" si="283"/>
        <v>1</v>
      </c>
    </row>
    <row r="9081" spans="1:4" x14ac:dyDescent="0.2">
      <c r="A9081">
        <v>9080</v>
      </c>
      <c r="B9081">
        <f t="shared" ca="1" si="282"/>
        <v>4.152269376138995E-3</v>
      </c>
      <c r="C9081">
        <f t="shared" ca="1" si="282"/>
        <v>5.0050861592360829E-2</v>
      </c>
      <c r="D9081">
        <f t="shared" ca="1" si="283"/>
        <v>1</v>
      </c>
    </row>
    <row r="9082" spans="1:4" x14ac:dyDescent="0.2">
      <c r="A9082">
        <v>9081</v>
      </c>
      <c r="B9082">
        <f t="shared" ca="1" si="282"/>
        <v>0.36775780883110865</v>
      </c>
      <c r="C9082">
        <f t="shared" ca="1" si="282"/>
        <v>0.51509407906972871</v>
      </c>
      <c r="D9082">
        <f t="shared" ca="1" si="283"/>
        <v>1</v>
      </c>
    </row>
    <row r="9083" spans="1:4" x14ac:dyDescent="0.2">
      <c r="A9083">
        <v>9082</v>
      </c>
      <c r="B9083">
        <f t="shared" ca="1" si="282"/>
        <v>0.40328455104901173</v>
      </c>
      <c r="C9083">
        <f t="shared" ca="1" si="282"/>
        <v>0.41328015247929029</v>
      </c>
      <c r="D9083">
        <f t="shared" ca="1" si="283"/>
        <v>1</v>
      </c>
    </row>
    <row r="9084" spans="1:4" x14ac:dyDescent="0.2">
      <c r="A9084">
        <v>9083</v>
      </c>
      <c r="B9084">
        <f t="shared" ca="1" si="282"/>
        <v>0.66973501146720915</v>
      </c>
      <c r="C9084">
        <f t="shared" ca="1" si="282"/>
        <v>0.75466346371785686</v>
      </c>
      <c r="D9084">
        <f t="shared" ca="1" si="283"/>
        <v>0</v>
      </c>
    </row>
    <row r="9085" spans="1:4" x14ac:dyDescent="0.2">
      <c r="A9085">
        <v>9084</v>
      </c>
      <c r="B9085">
        <f t="shared" ca="1" si="282"/>
        <v>0.50835414774620524</v>
      </c>
      <c r="C9085">
        <f t="shared" ca="1" si="282"/>
        <v>8.5625903647745583E-2</v>
      </c>
      <c r="D9085">
        <f t="shared" ca="1" si="283"/>
        <v>1</v>
      </c>
    </row>
    <row r="9086" spans="1:4" x14ac:dyDescent="0.2">
      <c r="A9086">
        <v>9085</v>
      </c>
      <c r="B9086">
        <f t="shared" ca="1" si="282"/>
        <v>0.783692473297945</v>
      </c>
      <c r="C9086">
        <f t="shared" ca="1" si="282"/>
        <v>0.57470514098939252</v>
      </c>
      <c r="D9086">
        <f t="shared" ca="1" si="283"/>
        <v>1</v>
      </c>
    </row>
    <row r="9087" spans="1:4" x14ac:dyDescent="0.2">
      <c r="A9087">
        <v>9086</v>
      </c>
      <c r="B9087">
        <f t="shared" ca="1" si="282"/>
        <v>0.9963762380486374</v>
      </c>
      <c r="C9087">
        <f t="shared" ca="1" si="282"/>
        <v>0.73354959889298588</v>
      </c>
      <c r="D9087">
        <f t="shared" ca="1" si="283"/>
        <v>0</v>
      </c>
    </row>
    <row r="9088" spans="1:4" x14ac:dyDescent="0.2">
      <c r="A9088">
        <v>9087</v>
      </c>
      <c r="B9088">
        <f t="shared" ca="1" si="282"/>
        <v>0.57915458755960414</v>
      </c>
      <c r="C9088">
        <f t="shared" ca="1" si="282"/>
        <v>0.71708603080486588</v>
      </c>
      <c r="D9088">
        <f t="shared" ca="1" si="283"/>
        <v>1</v>
      </c>
    </row>
    <row r="9089" spans="1:4" x14ac:dyDescent="0.2">
      <c r="A9089">
        <v>9088</v>
      </c>
      <c r="B9089">
        <f t="shared" ca="1" si="282"/>
        <v>0.92381922746169398</v>
      </c>
      <c r="C9089">
        <f t="shared" ca="1" si="282"/>
        <v>0.12577393703219231</v>
      </c>
      <c r="D9089">
        <f t="shared" ca="1" si="283"/>
        <v>1</v>
      </c>
    </row>
    <row r="9090" spans="1:4" x14ac:dyDescent="0.2">
      <c r="A9090">
        <v>9089</v>
      </c>
      <c r="B9090">
        <f t="shared" ca="1" si="282"/>
        <v>0.60123617279860408</v>
      </c>
      <c r="C9090">
        <f t="shared" ca="1" si="282"/>
        <v>0.24772203087637268</v>
      </c>
      <c r="D9090">
        <f t="shared" ca="1" si="283"/>
        <v>1</v>
      </c>
    </row>
    <row r="9091" spans="1:4" x14ac:dyDescent="0.2">
      <c r="A9091">
        <v>9090</v>
      </c>
      <c r="B9091">
        <f t="shared" ref="B9091:C9154" ca="1" si="284">RAND()</f>
        <v>0.63835952744208913</v>
      </c>
      <c r="C9091">
        <f t="shared" ca="1" si="284"/>
        <v>0.44626745404622992</v>
      </c>
      <c r="D9091">
        <f t="shared" ref="D9091:D9154" ca="1" si="285">IF(POWER(B9091,2)+POWER(C9091,2)&lt;=1,1,0)</f>
        <v>1</v>
      </c>
    </row>
    <row r="9092" spans="1:4" x14ac:dyDescent="0.2">
      <c r="A9092">
        <v>9091</v>
      </c>
      <c r="B9092">
        <f t="shared" ca="1" si="284"/>
        <v>0.75666669672749043</v>
      </c>
      <c r="C9092">
        <f t="shared" ca="1" si="284"/>
        <v>0.52621527489874831</v>
      </c>
      <c r="D9092">
        <f t="shared" ca="1" si="285"/>
        <v>1</v>
      </c>
    </row>
    <row r="9093" spans="1:4" x14ac:dyDescent="0.2">
      <c r="A9093">
        <v>9092</v>
      </c>
      <c r="B9093">
        <f t="shared" ca="1" si="284"/>
        <v>0.75362001268538914</v>
      </c>
      <c r="C9093">
        <f t="shared" ca="1" si="284"/>
        <v>0.65936489999363312</v>
      </c>
      <c r="D9093">
        <f t="shared" ca="1" si="285"/>
        <v>0</v>
      </c>
    </row>
    <row r="9094" spans="1:4" x14ac:dyDescent="0.2">
      <c r="A9094">
        <v>9093</v>
      </c>
      <c r="B9094">
        <f t="shared" ca="1" si="284"/>
        <v>0.38967702493022405</v>
      </c>
      <c r="C9094">
        <f t="shared" ca="1" si="284"/>
        <v>0.99802237102656843</v>
      </c>
      <c r="D9094">
        <f t="shared" ca="1" si="285"/>
        <v>0</v>
      </c>
    </row>
    <row r="9095" spans="1:4" x14ac:dyDescent="0.2">
      <c r="A9095">
        <v>9094</v>
      </c>
      <c r="B9095">
        <f t="shared" ca="1" si="284"/>
        <v>0.64953838753990756</v>
      </c>
      <c r="C9095">
        <f t="shared" ca="1" si="284"/>
        <v>0.9447754643905969</v>
      </c>
      <c r="D9095">
        <f t="shared" ca="1" si="285"/>
        <v>0</v>
      </c>
    </row>
    <row r="9096" spans="1:4" x14ac:dyDescent="0.2">
      <c r="A9096">
        <v>9095</v>
      </c>
      <c r="B9096">
        <f t="shared" ca="1" si="284"/>
        <v>0.52057687352160642</v>
      </c>
      <c r="C9096">
        <f t="shared" ca="1" si="284"/>
        <v>0.94101421021976428</v>
      </c>
      <c r="D9096">
        <f t="shared" ca="1" si="285"/>
        <v>0</v>
      </c>
    </row>
    <row r="9097" spans="1:4" x14ac:dyDescent="0.2">
      <c r="A9097">
        <v>9096</v>
      </c>
      <c r="B9097">
        <f t="shared" ca="1" si="284"/>
        <v>0.65045067035112647</v>
      </c>
      <c r="C9097">
        <f t="shared" ca="1" si="284"/>
        <v>0.79870364560597451</v>
      </c>
      <c r="D9097">
        <f t="shared" ca="1" si="285"/>
        <v>0</v>
      </c>
    </row>
    <row r="9098" spans="1:4" x14ac:dyDescent="0.2">
      <c r="A9098">
        <v>9097</v>
      </c>
      <c r="B9098">
        <f t="shared" ca="1" si="284"/>
        <v>0.1973116090943664</v>
      </c>
      <c r="C9098">
        <f t="shared" ca="1" si="284"/>
        <v>0.45993102441757316</v>
      </c>
      <c r="D9098">
        <f t="shared" ca="1" si="285"/>
        <v>1</v>
      </c>
    </row>
    <row r="9099" spans="1:4" x14ac:dyDescent="0.2">
      <c r="A9099">
        <v>9098</v>
      </c>
      <c r="B9099">
        <f t="shared" ca="1" si="284"/>
        <v>0.89951804761538834</v>
      </c>
      <c r="C9099">
        <f t="shared" ca="1" si="284"/>
        <v>0.92621466835780342</v>
      </c>
      <c r="D9099">
        <f t="shared" ca="1" si="285"/>
        <v>0</v>
      </c>
    </row>
    <row r="9100" spans="1:4" x14ac:dyDescent="0.2">
      <c r="A9100">
        <v>9099</v>
      </c>
      <c r="B9100">
        <f t="shared" ca="1" si="284"/>
        <v>0.24737569560585826</v>
      </c>
      <c r="C9100">
        <f t="shared" ca="1" si="284"/>
        <v>0.55538389958772427</v>
      </c>
      <c r="D9100">
        <f t="shared" ca="1" si="285"/>
        <v>1</v>
      </c>
    </row>
    <row r="9101" spans="1:4" x14ac:dyDescent="0.2">
      <c r="A9101">
        <v>9100</v>
      </c>
      <c r="B9101">
        <f t="shared" ca="1" si="284"/>
        <v>0.16925273512768879</v>
      </c>
      <c r="C9101">
        <f t="shared" ca="1" si="284"/>
        <v>0.93944455058916565</v>
      </c>
      <c r="D9101">
        <f t="shared" ca="1" si="285"/>
        <v>1</v>
      </c>
    </row>
    <row r="9102" spans="1:4" x14ac:dyDescent="0.2">
      <c r="A9102">
        <v>9101</v>
      </c>
      <c r="B9102">
        <f t="shared" ca="1" si="284"/>
        <v>0.60528220018351431</v>
      </c>
      <c r="C9102">
        <f t="shared" ca="1" si="284"/>
        <v>0.50199496386912534</v>
      </c>
      <c r="D9102">
        <f t="shared" ca="1" si="285"/>
        <v>1</v>
      </c>
    </row>
    <row r="9103" spans="1:4" x14ac:dyDescent="0.2">
      <c r="A9103">
        <v>9102</v>
      </c>
      <c r="B9103">
        <f t="shared" ca="1" si="284"/>
        <v>0.57036468480830471</v>
      </c>
      <c r="C9103">
        <f t="shared" ca="1" si="284"/>
        <v>0.24104840352938484</v>
      </c>
      <c r="D9103">
        <f t="shared" ca="1" si="285"/>
        <v>1</v>
      </c>
    </row>
    <row r="9104" spans="1:4" x14ac:dyDescent="0.2">
      <c r="A9104">
        <v>9103</v>
      </c>
      <c r="B9104">
        <f t="shared" ca="1" si="284"/>
        <v>0.90434115839670914</v>
      </c>
      <c r="C9104">
        <f t="shared" ca="1" si="284"/>
        <v>0.78109198429630444</v>
      </c>
      <c r="D9104">
        <f t="shared" ca="1" si="285"/>
        <v>0</v>
      </c>
    </row>
    <row r="9105" spans="1:4" x14ac:dyDescent="0.2">
      <c r="A9105">
        <v>9104</v>
      </c>
      <c r="B9105">
        <f t="shared" ca="1" si="284"/>
        <v>0.99177690686541131</v>
      </c>
      <c r="C9105">
        <f t="shared" ca="1" si="284"/>
        <v>0.90377195987103742</v>
      </c>
      <c r="D9105">
        <f t="shared" ca="1" si="285"/>
        <v>0</v>
      </c>
    </row>
    <row r="9106" spans="1:4" x14ac:dyDescent="0.2">
      <c r="A9106">
        <v>9105</v>
      </c>
      <c r="B9106">
        <f t="shared" ca="1" si="284"/>
        <v>0.17072516587835396</v>
      </c>
      <c r="C9106">
        <f t="shared" ca="1" si="284"/>
        <v>0.88896486166923039</v>
      </c>
      <c r="D9106">
        <f t="shared" ca="1" si="285"/>
        <v>1</v>
      </c>
    </row>
    <row r="9107" spans="1:4" x14ac:dyDescent="0.2">
      <c r="A9107">
        <v>9106</v>
      </c>
      <c r="B9107">
        <f t="shared" ca="1" si="284"/>
        <v>0.89082617210018145</v>
      </c>
      <c r="C9107">
        <f t="shared" ca="1" si="284"/>
        <v>0.57786156906095765</v>
      </c>
      <c r="D9107">
        <f t="shared" ca="1" si="285"/>
        <v>0</v>
      </c>
    </row>
    <row r="9108" spans="1:4" x14ac:dyDescent="0.2">
      <c r="A9108">
        <v>9107</v>
      </c>
      <c r="B9108">
        <f t="shared" ca="1" si="284"/>
        <v>4.3527613755071304E-2</v>
      </c>
      <c r="C9108">
        <f t="shared" ca="1" si="284"/>
        <v>0.97627506065405345</v>
      </c>
      <c r="D9108">
        <f t="shared" ca="1" si="285"/>
        <v>1</v>
      </c>
    </row>
    <row r="9109" spans="1:4" x14ac:dyDescent="0.2">
      <c r="A9109">
        <v>9108</v>
      </c>
      <c r="B9109">
        <f t="shared" ca="1" si="284"/>
        <v>0.2758833677462329</v>
      </c>
      <c r="C9109">
        <f t="shared" ca="1" si="284"/>
        <v>0.53782178220307009</v>
      </c>
      <c r="D9109">
        <f t="shared" ca="1" si="285"/>
        <v>1</v>
      </c>
    </row>
    <row r="9110" spans="1:4" x14ac:dyDescent="0.2">
      <c r="A9110">
        <v>9109</v>
      </c>
      <c r="B9110">
        <f t="shared" ca="1" si="284"/>
        <v>0.52572510190215371</v>
      </c>
      <c r="C9110">
        <f t="shared" ca="1" si="284"/>
        <v>0.32532867295197643</v>
      </c>
      <c r="D9110">
        <f t="shared" ca="1" si="285"/>
        <v>1</v>
      </c>
    </row>
    <row r="9111" spans="1:4" x14ac:dyDescent="0.2">
      <c r="A9111">
        <v>9110</v>
      </c>
      <c r="B9111">
        <f t="shared" ca="1" si="284"/>
        <v>0.22714356601707553</v>
      </c>
      <c r="C9111">
        <f t="shared" ca="1" si="284"/>
        <v>0.45226604920613289</v>
      </c>
      <c r="D9111">
        <f t="shared" ca="1" si="285"/>
        <v>1</v>
      </c>
    </row>
    <row r="9112" spans="1:4" x14ac:dyDescent="0.2">
      <c r="A9112">
        <v>9111</v>
      </c>
      <c r="B9112">
        <f t="shared" ca="1" si="284"/>
        <v>8.6996872321665975E-2</v>
      </c>
      <c r="C9112">
        <f t="shared" ca="1" si="284"/>
        <v>0.14648362332338893</v>
      </c>
      <c r="D9112">
        <f t="shared" ca="1" si="285"/>
        <v>1</v>
      </c>
    </row>
    <row r="9113" spans="1:4" x14ac:dyDescent="0.2">
      <c r="A9113">
        <v>9112</v>
      </c>
      <c r="B9113">
        <f t="shared" ca="1" si="284"/>
        <v>0.86093702070107947</v>
      </c>
      <c r="C9113">
        <f t="shared" ca="1" si="284"/>
        <v>0.42033487100983435</v>
      </c>
      <c r="D9113">
        <f t="shared" ca="1" si="285"/>
        <v>1</v>
      </c>
    </row>
    <row r="9114" spans="1:4" x14ac:dyDescent="0.2">
      <c r="A9114">
        <v>9113</v>
      </c>
      <c r="B9114">
        <f t="shared" ca="1" si="284"/>
        <v>0.33949594209300704</v>
      </c>
      <c r="C9114">
        <f t="shared" ca="1" si="284"/>
        <v>0.71685141555574716</v>
      </c>
      <c r="D9114">
        <f t="shared" ca="1" si="285"/>
        <v>1</v>
      </c>
    </row>
    <row r="9115" spans="1:4" x14ac:dyDescent="0.2">
      <c r="A9115">
        <v>9114</v>
      </c>
      <c r="B9115">
        <f t="shared" ca="1" si="284"/>
        <v>0.52254889666623672</v>
      </c>
      <c r="C9115">
        <f t="shared" ca="1" si="284"/>
        <v>0.73766839858468436</v>
      </c>
      <c r="D9115">
        <f t="shared" ca="1" si="285"/>
        <v>1</v>
      </c>
    </row>
    <row r="9116" spans="1:4" x14ac:dyDescent="0.2">
      <c r="A9116">
        <v>9115</v>
      </c>
      <c r="B9116">
        <f t="shared" ca="1" si="284"/>
        <v>0.60547583426140272</v>
      </c>
      <c r="C9116">
        <f t="shared" ca="1" si="284"/>
        <v>0.41988927944671506</v>
      </c>
      <c r="D9116">
        <f t="shared" ca="1" si="285"/>
        <v>1</v>
      </c>
    </row>
    <row r="9117" spans="1:4" x14ac:dyDescent="0.2">
      <c r="A9117">
        <v>9116</v>
      </c>
      <c r="B9117">
        <f t="shared" ca="1" si="284"/>
        <v>0.60540401788316234</v>
      </c>
      <c r="C9117">
        <f t="shared" ca="1" si="284"/>
        <v>0.42631282033251949</v>
      </c>
      <c r="D9117">
        <f t="shared" ca="1" si="285"/>
        <v>1</v>
      </c>
    </row>
    <row r="9118" spans="1:4" x14ac:dyDescent="0.2">
      <c r="A9118">
        <v>9117</v>
      </c>
      <c r="B9118">
        <f t="shared" ca="1" si="284"/>
        <v>0.51807682110576947</v>
      </c>
      <c r="C9118">
        <f t="shared" ca="1" si="284"/>
        <v>0.88111998303018479</v>
      </c>
      <c r="D9118">
        <f t="shared" ca="1" si="285"/>
        <v>0</v>
      </c>
    </row>
    <row r="9119" spans="1:4" x14ac:dyDescent="0.2">
      <c r="A9119">
        <v>9118</v>
      </c>
      <c r="B9119">
        <f t="shared" ca="1" si="284"/>
        <v>0.54459859070618721</v>
      </c>
      <c r="C9119">
        <f t="shared" ca="1" si="284"/>
        <v>0.60891815851511322</v>
      </c>
      <c r="D9119">
        <f t="shared" ca="1" si="285"/>
        <v>1</v>
      </c>
    </row>
    <row r="9120" spans="1:4" x14ac:dyDescent="0.2">
      <c r="A9120">
        <v>9119</v>
      </c>
      <c r="B9120">
        <f t="shared" ca="1" si="284"/>
        <v>0.10199881154379586</v>
      </c>
      <c r="C9120">
        <f t="shared" ca="1" si="284"/>
        <v>0.51144496679308349</v>
      </c>
      <c r="D9120">
        <f t="shared" ca="1" si="285"/>
        <v>1</v>
      </c>
    </row>
    <row r="9121" spans="1:4" x14ac:dyDescent="0.2">
      <c r="A9121">
        <v>9120</v>
      </c>
      <c r="B9121">
        <f t="shared" ca="1" si="284"/>
        <v>0.39592891801029118</v>
      </c>
      <c r="C9121">
        <f t="shared" ca="1" si="284"/>
        <v>0.18921833834408885</v>
      </c>
      <c r="D9121">
        <f t="shared" ca="1" si="285"/>
        <v>1</v>
      </c>
    </row>
    <row r="9122" spans="1:4" x14ac:dyDescent="0.2">
      <c r="A9122">
        <v>9121</v>
      </c>
      <c r="B9122">
        <f t="shared" ca="1" si="284"/>
        <v>0.63543540611062366</v>
      </c>
      <c r="C9122">
        <f t="shared" ca="1" si="284"/>
        <v>0.81102757364850586</v>
      </c>
      <c r="D9122">
        <f t="shared" ca="1" si="285"/>
        <v>0</v>
      </c>
    </row>
    <row r="9123" spans="1:4" x14ac:dyDescent="0.2">
      <c r="A9123">
        <v>9122</v>
      </c>
      <c r="B9123">
        <f t="shared" ca="1" si="284"/>
        <v>0.90773656238136891</v>
      </c>
      <c r="C9123">
        <f t="shared" ca="1" si="284"/>
        <v>0.74055085532010767</v>
      </c>
      <c r="D9123">
        <f t="shared" ca="1" si="285"/>
        <v>0</v>
      </c>
    </row>
    <row r="9124" spans="1:4" x14ac:dyDescent="0.2">
      <c r="A9124">
        <v>9123</v>
      </c>
      <c r="B9124">
        <f t="shared" ca="1" si="284"/>
        <v>0.13192695144641864</v>
      </c>
      <c r="C9124">
        <f t="shared" ca="1" si="284"/>
        <v>0.68159262872499471</v>
      </c>
      <c r="D9124">
        <f t="shared" ca="1" si="285"/>
        <v>1</v>
      </c>
    </row>
    <row r="9125" spans="1:4" x14ac:dyDescent="0.2">
      <c r="A9125">
        <v>9124</v>
      </c>
      <c r="B9125">
        <f t="shared" ca="1" si="284"/>
        <v>0.52718841642924097</v>
      </c>
      <c r="C9125">
        <f t="shared" ca="1" si="284"/>
        <v>0.13638015951064186</v>
      </c>
      <c r="D9125">
        <f t="shared" ca="1" si="285"/>
        <v>1</v>
      </c>
    </row>
    <row r="9126" spans="1:4" x14ac:dyDescent="0.2">
      <c r="A9126">
        <v>9125</v>
      </c>
      <c r="B9126">
        <f t="shared" ca="1" si="284"/>
        <v>0.69436897867521308</v>
      </c>
      <c r="C9126">
        <f t="shared" ca="1" si="284"/>
        <v>0.39058556282298984</v>
      </c>
      <c r="D9126">
        <f t="shared" ca="1" si="285"/>
        <v>1</v>
      </c>
    </row>
    <row r="9127" spans="1:4" x14ac:dyDescent="0.2">
      <c r="A9127">
        <v>9126</v>
      </c>
      <c r="B9127">
        <f t="shared" ca="1" si="284"/>
        <v>0.37136815218552455</v>
      </c>
      <c r="C9127">
        <f t="shared" ca="1" si="284"/>
        <v>0.15857559680166811</v>
      </c>
      <c r="D9127">
        <f t="shared" ca="1" si="285"/>
        <v>1</v>
      </c>
    </row>
    <row r="9128" spans="1:4" x14ac:dyDescent="0.2">
      <c r="A9128">
        <v>9127</v>
      </c>
      <c r="B9128">
        <f t="shared" ca="1" si="284"/>
        <v>0.91121402894815662</v>
      </c>
      <c r="C9128">
        <f t="shared" ca="1" si="284"/>
        <v>0.37993334132698253</v>
      </c>
      <c r="D9128">
        <f t="shared" ca="1" si="285"/>
        <v>1</v>
      </c>
    </row>
    <row r="9129" spans="1:4" x14ac:dyDescent="0.2">
      <c r="A9129">
        <v>9128</v>
      </c>
      <c r="B9129">
        <f t="shared" ca="1" si="284"/>
        <v>0.72203544579875423</v>
      </c>
      <c r="C9129">
        <f t="shared" ca="1" si="284"/>
        <v>2.0721278763873308E-3</v>
      </c>
      <c r="D9129">
        <f t="shared" ca="1" si="285"/>
        <v>1</v>
      </c>
    </row>
    <row r="9130" spans="1:4" x14ac:dyDescent="0.2">
      <c r="A9130">
        <v>9129</v>
      </c>
      <c r="B9130">
        <f t="shared" ca="1" si="284"/>
        <v>0.23345154128899959</v>
      </c>
      <c r="C9130">
        <f t="shared" ca="1" si="284"/>
        <v>0.8320181198912745</v>
      </c>
      <c r="D9130">
        <f t="shared" ca="1" si="285"/>
        <v>1</v>
      </c>
    </row>
    <row r="9131" spans="1:4" x14ac:dyDescent="0.2">
      <c r="A9131">
        <v>9130</v>
      </c>
      <c r="B9131">
        <f t="shared" ca="1" si="284"/>
        <v>0.49466428667777662</v>
      </c>
      <c r="C9131">
        <f t="shared" ca="1" si="284"/>
        <v>0.44042564185967947</v>
      </c>
      <c r="D9131">
        <f t="shared" ca="1" si="285"/>
        <v>1</v>
      </c>
    </row>
    <row r="9132" spans="1:4" x14ac:dyDescent="0.2">
      <c r="A9132">
        <v>9131</v>
      </c>
      <c r="B9132">
        <f t="shared" ca="1" si="284"/>
        <v>0.31163836968501324</v>
      </c>
      <c r="C9132">
        <f t="shared" ca="1" si="284"/>
        <v>0.32581235136992404</v>
      </c>
      <c r="D9132">
        <f t="shared" ca="1" si="285"/>
        <v>1</v>
      </c>
    </row>
    <row r="9133" spans="1:4" x14ac:dyDescent="0.2">
      <c r="A9133">
        <v>9132</v>
      </c>
      <c r="B9133">
        <f t="shared" ca="1" si="284"/>
        <v>0.9679075082756784</v>
      </c>
      <c r="C9133">
        <f t="shared" ca="1" si="284"/>
        <v>0.68427162706631572</v>
      </c>
      <c r="D9133">
        <f t="shared" ca="1" si="285"/>
        <v>0</v>
      </c>
    </row>
    <row r="9134" spans="1:4" x14ac:dyDescent="0.2">
      <c r="A9134">
        <v>9133</v>
      </c>
      <c r="B9134">
        <f t="shared" ca="1" si="284"/>
        <v>2.099308539789857E-2</v>
      </c>
      <c r="C9134">
        <f t="shared" ca="1" si="284"/>
        <v>0.77176142939492776</v>
      </c>
      <c r="D9134">
        <f t="shared" ca="1" si="285"/>
        <v>1</v>
      </c>
    </row>
    <row r="9135" spans="1:4" x14ac:dyDescent="0.2">
      <c r="A9135">
        <v>9134</v>
      </c>
      <c r="B9135">
        <f t="shared" ca="1" si="284"/>
        <v>0.34145740680668102</v>
      </c>
      <c r="C9135">
        <f t="shared" ca="1" si="284"/>
        <v>0.70286962605254011</v>
      </c>
      <c r="D9135">
        <f t="shared" ca="1" si="285"/>
        <v>1</v>
      </c>
    </row>
    <row r="9136" spans="1:4" x14ac:dyDescent="0.2">
      <c r="A9136">
        <v>9135</v>
      </c>
      <c r="B9136">
        <f t="shared" ca="1" si="284"/>
        <v>0.49420497855956591</v>
      </c>
      <c r="C9136">
        <f t="shared" ca="1" si="284"/>
        <v>0.51162819738804377</v>
      </c>
      <c r="D9136">
        <f t="shared" ca="1" si="285"/>
        <v>1</v>
      </c>
    </row>
    <row r="9137" spans="1:4" x14ac:dyDescent="0.2">
      <c r="A9137">
        <v>9136</v>
      </c>
      <c r="B9137">
        <f t="shared" ca="1" si="284"/>
        <v>0.84579509191371383</v>
      </c>
      <c r="C9137">
        <f t="shared" ca="1" si="284"/>
        <v>0.23088850623673107</v>
      </c>
      <c r="D9137">
        <f t="shared" ca="1" si="285"/>
        <v>1</v>
      </c>
    </row>
    <row r="9138" spans="1:4" x14ac:dyDescent="0.2">
      <c r="A9138">
        <v>9137</v>
      </c>
      <c r="B9138">
        <f t="shared" ca="1" si="284"/>
        <v>0.72940537176588038</v>
      </c>
      <c r="C9138">
        <f t="shared" ca="1" si="284"/>
        <v>0.91471668715794008</v>
      </c>
      <c r="D9138">
        <f t="shared" ca="1" si="285"/>
        <v>0</v>
      </c>
    </row>
    <row r="9139" spans="1:4" x14ac:dyDescent="0.2">
      <c r="A9139">
        <v>9138</v>
      </c>
      <c r="B9139">
        <f t="shared" ca="1" si="284"/>
        <v>7.2371574576701625E-2</v>
      </c>
      <c r="C9139">
        <f t="shared" ca="1" si="284"/>
        <v>0.62634592106313192</v>
      </c>
      <c r="D9139">
        <f t="shared" ca="1" si="285"/>
        <v>1</v>
      </c>
    </row>
    <row r="9140" spans="1:4" x14ac:dyDescent="0.2">
      <c r="A9140">
        <v>9139</v>
      </c>
      <c r="B9140">
        <f t="shared" ca="1" si="284"/>
        <v>0.86097405280449746</v>
      </c>
      <c r="C9140">
        <f t="shared" ca="1" si="284"/>
        <v>0.82459210345454226</v>
      </c>
      <c r="D9140">
        <f t="shared" ca="1" si="285"/>
        <v>0</v>
      </c>
    </row>
    <row r="9141" spans="1:4" x14ac:dyDescent="0.2">
      <c r="A9141">
        <v>9140</v>
      </c>
      <c r="B9141">
        <f t="shared" ca="1" si="284"/>
        <v>0.3090313809044668</v>
      </c>
      <c r="C9141">
        <f t="shared" ca="1" si="284"/>
        <v>0.84421774257700377</v>
      </c>
      <c r="D9141">
        <f t="shared" ca="1" si="285"/>
        <v>1</v>
      </c>
    </row>
    <row r="9142" spans="1:4" x14ac:dyDescent="0.2">
      <c r="A9142">
        <v>9141</v>
      </c>
      <c r="B9142">
        <f t="shared" ca="1" si="284"/>
        <v>0.70027635011089062</v>
      </c>
      <c r="C9142">
        <f t="shared" ca="1" si="284"/>
        <v>0.39541337198836435</v>
      </c>
      <c r="D9142">
        <f t="shared" ca="1" si="285"/>
        <v>1</v>
      </c>
    </row>
    <row r="9143" spans="1:4" x14ac:dyDescent="0.2">
      <c r="A9143">
        <v>9142</v>
      </c>
      <c r="B9143">
        <f t="shared" ca="1" si="284"/>
        <v>0.48891252600129298</v>
      </c>
      <c r="C9143">
        <f t="shared" ca="1" si="284"/>
        <v>0.49816716038197995</v>
      </c>
      <c r="D9143">
        <f t="shared" ca="1" si="285"/>
        <v>1</v>
      </c>
    </row>
    <row r="9144" spans="1:4" x14ac:dyDescent="0.2">
      <c r="A9144">
        <v>9143</v>
      </c>
      <c r="B9144">
        <f t="shared" ca="1" si="284"/>
        <v>0.45689553260578342</v>
      </c>
      <c r="C9144">
        <f t="shared" ca="1" si="284"/>
        <v>0.86458046500419872</v>
      </c>
      <c r="D9144">
        <f t="shared" ca="1" si="285"/>
        <v>1</v>
      </c>
    </row>
    <row r="9145" spans="1:4" x14ac:dyDescent="0.2">
      <c r="A9145">
        <v>9144</v>
      </c>
      <c r="B9145">
        <f t="shared" ca="1" si="284"/>
        <v>0.13398283376492448</v>
      </c>
      <c r="C9145">
        <f t="shared" ca="1" si="284"/>
        <v>0.28793090179329106</v>
      </c>
      <c r="D9145">
        <f t="shared" ca="1" si="285"/>
        <v>1</v>
      </c>
    </row>
    <row r="9146" spans="1:4" x14ac:dyDescent="0.2">
      <c r="A9146">
        <v>9145</v>
      </c>
      <c r="B9146">
        <f t="shared" ca="1" si="284"/>
        <v>0.77541049379243621</v>
      </c>
      <c r="C9146">
        <f t="shared" ca="1" si="284"/>
        <v>9.9762782854930787E-2</v>
      </c>
      <c r="D9146">
        <f t="shared" ca="1" si="285"/>
        <v>1</v>
      </c>
    </row>
    <row r="9147" spans="1:4" x14ac:dyDescent="0.2">
      <c r="A9147">
        <v>9146</v>
      </c>
      <c r="B9147">
        <f t="shared" ca="1" si="284"/>
        <v>0.7745021948023364</v>
      </c>
      <c r="C9147">
        <f t="shared" ca="1" si="284"/>
        <v>0.94451088195502886</v>
      </c>
      <c r="D9147">
        <f t="shared" ca="1" si="285"/>
        <v>0</v>
      </c>
    </row>
    <row r="9148" spans="1:4" x14ac:dyDescent="0.2">
      <c r="A9148">
        <v>9147</v>
      </c>
      <c r="B9148">
        <f t="shared" ca="1" si="284"/>
        <v>0.9304216511372696</v>
      </c>
      <c r="C9148">
        <f t="shared" ca="1" si="284"/>
        <v>0.95074620209316374</v>
      </c>
      <c r="D9148">
        <f t="shared" ca="1" si="285"/>
        <v>0</v>
      </c>
    </row>
    <row r="9149" spans="1:4" x14ac:dyDescent="0.2">
      <c r="A9149">
        <v>9148</v>
      </c>
      <c r="B9149">
        <f t="shared" ca="1" si="284"/>
        <v>0.85218881936704893</v>
      </c>
      <c r="C9149">
        <f t="shared" ca="1" si="284"/>
        <v>0.83992901632432115</v>
      </c>
      <c r="D9149">
        <f t="shared" ca="1" si="285"/>
        <v>0</v>
      </c>
    </row>
    <row r="9150" spans="1:4" x14ac:dyDescent="0.2">
      <c r="A9150">
        <v>9149</v>
      </c>
      <c r="B9150">
        <f t="shared" ca="1" si="284"/>
        <v>0.96792864416551005</v>
      </c>
      <c r="C9150">
        <f t="shared" ca="1" si="284"/>
        <v>0.6684709599295714</v>
      </c>
      <c r="D9150">
        <f t="shared" ca="1" si="285"/>
        <v>0</v>
      </c>
    </row>
    <row r="9151" spans="1:4" x14ac:dyDescent="0.2">
      <c r="A9151">
        <v>9150</v>
      </c>
      <c r="B9151">
        <f t="shared" ca="1" si="284"/>
        <v>0.64551634401692315</v>
      </c>
      <c r="C9151">
        <f t="shared" ca="1" si="284"/>
        <v>0.12664291675269657</v>
      </c>
      <c r="D9151">
        <f t="shared" ca="1" si="285"/>
        <v>1</v>
      </c>
    </row>
    <row r="9152" spans="1:4" x14ac:dyDescent="0.2">
      <c r="A9152">
        <v>9151</v>
      </c>
      <c r="B9152">
        <f t="shared" ca="1" si="284"/>
        <v>0.57205277901589791</v>
      </c>
      <c r="C9152">
        <f t="shared" ca="1" si="284"/>
        <v>0.22101500797748896</v>
      </c>
      <c r="D9152">
        <f t="shared" ca="1" si="285"/>
        <v>1</v>
      </c>
    </row>
    <row r="9153" spans="1:4" x14ac:dyDescent="0.2">
      <c r="A9153">
        <v>9152</v>
      </c>
      <c r="B9153">
        <f t="shared" ca="1" si="284"/>
        <v>0.32840684212468318</v>
      </c>
      <c r="C9153">
        <f t="shared" ca="1" si="284"/>
        <v>0.99484603545798866</v>
      </c>
      <c r="D9153">
        <f t="shared" ca="1" si="285"/>
        <v>0</v>
      </c>
    </row>
    <row r="9154" spans="1:4" x14ac:dyDescent="0.2">
      <c r="A9154">
        <v>9153</v>
      </c>
      <c r="B9154">
        <f t="shared" ca="1" si="284"/>
        <v>0.65887112800052317</v>
      </c>
      <c r="C9154">
        <f t="shared" ca="1" si="284"/>
        <v>0.81668745657599062</v>
      </c>
      <c r="D9154">
        <f t="shared" ca="1" si="285"/>
        <v>0</v>
      </c>
    </row>
    <row r="9155" spans="1:4" x14ac:dyDescent="0.2">
      <c r="A9155">
        <v>9154</v>
      </c>
      <c r="B9155">
        <f t="shared" ref="B9155:C9218" ca="1" si="286">RAND()</f>
        <v>0.98658402970898618</v>
      </c>
      <c r="C9155">
        <f t="shared" ca="1" si="286"/>
        <v>0.77617609543198762</v>
      </c>
      <c r="D9155">
        <f t="shared" ref="D9155:D9218" ca="1" si="287">IF(POWER(B9155,2)+POWER(C9155,2)&lt;=1,1,0)</f>
        <v>0</v>
      </c>
    </row>
    <row r="9156" spans="1:4" x14ac:dyDescent="0.2">
      <c r="A9156">
        <v>9155</v>
      </c>
      <c r="B9156">
        <f t="shared" ca="1" si="286"/>
        <v>0.22333725889918443</v>
      </c>
      <c r="C9156">
        <f t="shared" ca="1" si="286"/>
        <v>0.32474150166030569</v>
      </c>
      <c r="D9156">
        <f t="shared" ca="1" si="287"/>
        <v>1</v>
      </c>
    </row>
    <row r="9157" spans="1:4" x14ac:dyDescent="0.2">
      <c r="A9157">
        <v>9156</v>
      </c>
      <c r="B9157">
        <f t="shared" ca="1" si="286"/>
        <v>0.21319826091499861</v>
      </c>
      <c r="C9157">
        <f t="shared" ca="1" si="286"/>
        <v>0.66017457377156052</v>
      </c>
      <c r="D9157">
        <f t="shared" ca="1" si="287"/>
        <v>1</v>
      </c>
    </row>
    <row r="9158" spans="1:4" x14ac:dyDescent="0.2">
      <c r="A9158">
        <v>9157</v>
      </c>
      <c r="B9158">
        <f t="shared" ca="1" si="286"/>
        <v>0.32734552788044213</v>
      </c>
      <c r="C9158">
        <f t="shared" ca="1" si="286"/>
        <v>0.10931515982393192</v>
      </c>
      <c r="D9158">
        <f t="shared" ca="1" si="287"/>
        <v>1</v>
      </c>
    </row>
    <row r="9159" spans="1:4" x14ac:dyDescent="0.2">
      <c r="A9159">
        <v>9158</v>
      </c>
      <c r="B9159">
        <f t="shared" ca="1" si="286"/>
        <v>0.79071067266976558</v>
      </c>
      <c r="C9159">
        <f t="shared" ca="1" si="286"/>
        <v>0.6874539649551733</v>
      </c>
      <c r="D9159">
        <f t="shared" ca="1" si="287"/>
        <v>0</v>
      </c>
    </row>
    <row r="9160" spans="1:4" x14ac:dyDescent="0.2">
      <c r="A9160">
        <v>9159</v>
      </c>
      <c r="B9160">
        <f t="shared" ca="1" si="286"/>
        <v>0.11121287808864655</v>
      </c>
      <c r="C9160">
        <f t="shared" ca="1" si="286"/>
        <v>0.85275951804975481</v>
      </c>
      <c r="D9160">
        <f t="shared" ca="1" si="287"/>
        <v>1</v>
      </c>
    </row>
    <row r="9161" spans="1:4" x14ac:dyDescent="0.2">
      <c r="A9161">
        <v>9160</v>
      </c>
      <c r="B9161">
        <f t="shared" ca="1" si="286"/>
        <v>5.1490282081660288E-2</v>
      </c>
      <c r="C9161">
        <f t="shared" ca="1" si="286"/>
        <v>0.3486691601854689</v>
      </c>
      <c r="D9161">
        <f t="shared" ca="1" si="287"/>
        <v>1</v>
      </c>
    </row>
    <row r="9162" spans="1:4" x14ac:dyDescent="0.2">
      <c r="A9162">
        <v>9161</v>
      </c>
      <c r="B9162">
        <f t="shared" ca="1" si="286"/>
        <v>0.75868637345074219</v>
      </c>
      <c r="C9162">
        <f t="shared" ca="1" si="286"/>
        <v>0.11423708081790618</v>
      </c>
      <c r="D9162">
        <f t="shared" ca="1" si="287"/>
        <v>1</v>
      </c>
    </row>
    <row r="9163" spans="1:4" x14ac:dyDescent="0.2">
      <c r="A9163">
        <v>9162</v>
      </c>
      <c r="B9163">
        <f t="shared" ca="1" si="286"/>
        <v>2.5735317073630193E-2</v>
      </c>
      <c r="C9163">
        <f t="shared" ca="1" si="286"/>
        <v>0.10051259841369808</v>
      </c>
      <c r="D9163">
        <f t="shared" ca="1" si="287"/>
        <v>1</v>
      </c>
    </row>
    <row r="9164" spans="1:4" x14ac:dyDescent="0.2">
      <c r="A9164">
        <v>9163</v>
      </c>
      <c r="B9164">
        <f t="shared" ca="1" si="286"/>
        <v>0.28708951815938077</v>
      </c>
      <c r="C9164">
        <f t="shared" ca="1" si="286"/>
        <v>0.16046262680857837</v>
      </c>
      <c r="D9164">
        <f t="shared" ca="1" si="287"/>
        <v>1</v>
      </c>
    </row>
    <row r="9165" spans="1:4" x14ac:dyDescent="0.2">
      <c r="A9165">
        <v>9164</v>
      </c>
      <c r="B9165">
        <f t="shared" ca="1" si="286"/>
        <v>2.3814297113094574E-2</v>
      </c>
      <c r="C9165">
        <f t="shared" ca="1" si="286"/>
        <v>0.3438716593353861</v>
      </c>
      <c r="D9165">
        <f t="shared" ca="1" si="287"/>
        <v>1</v>
      </c>
    </row>
    <row r="9166" spans="1:4" x14ac:dyDescent="0.2">
      <c r="A9166">
        <v>9165</v>
      </c>
      <c r="B9166">
        <f t="shared" ca="1" si="286"/>
        <v>0.73800166138620571</v>
      </c>
      <c r="C9166">
        <f t="shared" ca="1" si="286"/>
        <v>0.20625165211918239</v>
      </c>
      <c r="D9166">
        <f t="shared" ca="1" si="287"/>
        <v>1</v>
      </c>
    </row>
    <row r="9167" spans="1:4" x14ac:dyDescent="0.2">
      <c r="A9167">
        <v>9166</v>
      </c>
      <c r="B9167">
        <f t="shared" ca="1" si="286"/>
        <v>1.1824668766876378E-2</v>
      </c>
      <c r="C9167">
        <f t="shared" ca="1" si="286"/>
        <v>0.5499796273446832</v>
      </c>
      <c r="D9167">
        <f t="shared" ca="1" si="287"/>
        <v>1</v>
      </c>
    </row>
    <row r="9168" spans="1:4" x14ac:dyDescent="0.2">
      <c r="A9168">
        <v>9167</v>
      </c>
      <c r="B9168">
        <f t="shared" ca="1" si="286"/>
        <v>1.1316218479093809E-2</v>
      </c>
      <c r="C9168">
        <f t="shared" ca="1" si="286"/>
        <v>0.20062472088574324</v>
      </c>
      <c r="D9168">
        <f t="shared" ca="1" si="287"/>
        <v>1</v>
      </c>
    </row>
    <row r="9169" spans="1:4" x14ac:dyDescent="0.2">
      <c r="A9169">
        <v>9168</v>
      </c>
      <c r="B9169">
        <f t="shared" ca="1" si="286"/>
        <v>0.30423103602580803</v>
      </c>
      <c r="C9169">
        <f t="shared" ca="1" si="286"/>
        <v>0.55211478264270653</v>
      </c>
      <c r="D9169">
        <f t="shared" ca="1" si="287"/>
        <v>1</v>
      </c>
    </row>
    <row r="9170" spans="1:4" x14ac:dyDescent="0.2">
      <c r="A9170">
        <v>9169</v>
      </c>
      <c r="B9170">
        <f t="shared" ca="1" si="286"/>
        <v>0.13736780110423696</v>
      </c>
      <c r="C9170">
        <f t="shared" ca="1" si="286"/>
        <v>0.31080003502004838</v>
      </c>
      <c r="D9170">
        <f t="shared" ca="1" si="287"/>
        <v>1</v>
      </c>
    </row>
    <row r="9171" spans="1:4" x14ac:dyDescent="0.2">
      <c r="A9171">
        <v>9170</v>
      </c>
      <c r="B9171">
        <f t="shared" ca="1" si="286"/>
        <v>0.78309581199106415</v>
      </c>
      <c r="C9171">
        <f t="shared" ca="1" si="286"/>
        <v>0.39582790988940364</v>
      </c>
      <c r="D9171">
        <f t="shared" ca="1" si="287"/>
        <v>1</v>
      </c>
    </row>
    <row r="9172" spans="1:4" x14ac:dyDescent="0.2">
      <c r="A9172">
        <v>9171</v>
      </c>
      <c r="B9172">
        <f t="shared" ca="1" si="286"/>
        <v>0.12175494652270025</v>
      </c>
      <c r="C9172">
        <f t="shared" ca="1" si="286"/>
        <v>0.6668928175211698</v>
      </c>
      <c r="D9172">
        <f t="shared" ca="1" si="287"/>
        <v>1</v>
      </c>
    </row>
    <row r="9173" spans="1:4" x14ac:dyDescent="0.2">
      <c r="A9173">
        <v>9172</v>
      </c>
      <c r="B9173">
        <f t="shared" ca="1" si="286"/>
        <v>0.27915877081564744</v>
      </c>
      <c r="C9173">
        <f t="shared" ca="1" si="286"/>
        <v>0.20963519717437762</v>
      </c>
      <c r="D9173">
        <f t="shared" ca="1" si="287"/>
        <v>1</v>
      </c>
    </row>
    <row r="9174" spans="1:4" x14ac:dyDescent="0.2">
      <c r="A9174">
        <v>9173</v>
      </c>
      <c r="B9174">
        <f t="shared" ca="1" si="286"/>
        <v>8.2410109146976218E-2</v>
      </c>
      <c r="C9174">
        <f t="shared" ca="1" si="286"/>
        <v>0.97693016530646204</v>
      </c>
      <c r="D9174">
        <f t="shared" ca="1" si="287"/>
        <v>1</v>
      </c>
    </row>
    <row r="9175" spans="1:4" x14ac:dyDescent="0.2">
      <c r="A9175">
        <v>9174</v>
      </c>
      <c r="B9175">
        <f t="shared" ca="1" si="286"/>
        <v>0.90337128713152826</v>
      </c>
      <c r="C9175">
        <f t="shared" ca="1" si="286"/>
        <v>7.635312983447462E-2</v>
      </c>
      <c r="D9175">
        <f t="shared" ca="1" si="287"/>
        <v>1</v>
      </c>
    </row>
    <row r="9176" spans="1:4" x14ac:dyDescent="0.2">
      <c r="A9176">
        <v>9175</v>
      </c>
      <c r="B9176">
        <f t="shared" ca="1" si="286"/>
        <v>9.2372945610679547E-2</v>
      </c>
      <c r="C9176">
        <f t="shared" ca="1" si="286"/>
        <v>0.59576046797587545</v>
      </c>
      <c r="D9176">
        <f t="shared" ca="1" si="287"/>
        <v>1</v>
      </c>
    </row>
    <row r="9177" spans="1:4" x14ac:dyDescent="0.2">
      <c r="A9177">
        <v>9176</v>
      </c>
      <c r="B9177">
        <f t="shared" ca="1" si="286"/>
        <v>0.30047781298503273</v>
      </c>
      <c r="C9177">
        <f t="shared" ca="1" si="286"/>
        <v>0.95249476152931456</v>
      </c>
      <c r="D9177">
        <f t="shared" ca="1" si="287"/>
        <v>1</v>
      </c>
    </row>
    <row r="9178" spans="1:4" x14ac:dyDescent="0.2">
      <c r="A9178">
        <v>9177</v>
      </c>
      <c r="B9178">
        <f t="shared" ca="1" si="286"/>
        <v>0.14626498736634996</v>
      </c>
      <c r="C9178">
        <f t="shared" ca="1" si="286"/>
        <v>0.72061989218088618</v>
      </c>
      <c r="D9178">
        <f t="shared" ca="1" si="287"/>
        <v>1</v>
      </c>
    </row>
    <row r="9179" spans="1:4" x14ac:dyDescent="0.2">
      <c r="A9179">
        <v>9178</v>
      </c>
      <c r="B9179">
        <f t="shared" ca="1" si="286"/>
        <v>0.50869756724834048</v>
      </c>
      <c r="C9179">
        <f t="shared" ca="1" si="286"/>
        <v>0.76847675196315102</v>
      </c>
      <c r="D9179">
        <f t="shared" ca="1" si="287"/>
        <v>1</v>
      </c>
    </row>
    <row r="9180" spans="1:4" x14ac:dyDescent="0.2">
      <c r="A9180">
        <v>9179</v>
      </c>
      <c r="B9180">
        <f t="shared" ca="1" si="286"/>
        <v>0.21179742024422721</v>
      </c>
      <c r="C9180">
        <f t="shared" ca="1" si="286"/>
        <v>0.25914297517851692</v>
      </c>
      <c r="D9180">
        <f t="shared" ca="1" si="287"/>
        <v>1</v>
      </c>
    </row>
    <row r="9181" spans="1:4" x14ac:dyDescent="0.2">
      <c r="A9181">
        <v>9180</v>
      </c>
      <c r="B9181">
        <f t="shared" ca="1" si="286"/>
        <v>0.1947791592903898</v>
      </c>
      <c r="C9181">
        <f t="shared" ca="1" si="286"/>
        <v>0.51979928202067149</v>
      </c>
      <c r="D9181">
        <f t="shared" ca="1" si="287"/>
        <v>1</v>
      </c>
    </row>
    <row r="9182" spans="1:4" x14ac:dyDescent="0.2">
      <c r="A9182">
        <v>9181</v>
      </c>
      <c r="B9182">
        <f t="shared" ca="1" si="286"/>
        <v>0.94087510859961232</v>
      </c>
      <c r="C9182">
        <f t="shared" ca="1" si="286"/>
        <v>0.76850085076586871</v>
      </c>
      <c r="D9182">
        <f t="shared" ca="1" si="287"/>
        <v>0</v>
      </c>
    </row>
    <row r="9183" spans="1:4" x14ac:dyDescent="0.2">
      <c r="A9183">
        <v>9182</v>
      </c>
      <c r="B9183">
        <f t="shared" ca="1" si="286"/>
        <v>0.791320905705589</v>
      </c>
      <c r="C9183">
        <f t="shared" ca="1" si="286"/>
        <v>0.35598729171804988</v>
      </c>
      <c r="D9183">
        <f t="shared" ca="1" si="287"/>
        <v>1</v>
      </c>
    </row>
    <row r="9184" spans="1:4" x14ac:dyDescent="0.2">
      <c r="A9184">
        <v>9183</v>
      </c>
      <c r="B9184">
        <f t="shared" ca="1" si="286"/>
        <v>0.59978963167205535</v>
      </c>
      <c r="C9184">
        <f t="shared" ca="1" si="286"/>
        <v>0.76609420799133077</v>
      </c>
      <c r="D9184">
        <f t="shared" ca="1" si="287"/>
        <v>1</v>
      </c>
    </row>
    <row r="9185" spans="1:4" x14ac:dyDescent="0.2">
      <c r="A9185">
        <v>9184</v>
      </c>
      <c r="B9185">
        <f t="shared" ca="1" si="286"/>
        <v>2.3802213727566524E-2</v>
      </c>
      <c r="C9185">
        <f t="shared" ca="1" si="286"/>
        <v>0.57377218987214196</v>
      </c>
      <c r="D9185">
        <f t="shared" ca="1" si="287"/>
        <v>1</v>
      </c>
    </row>
    <row r="9186" spans="1:4" x14ac:dyDescent="0.2">
      <c r="A9186">
        <v>9185</v>
      </c>
      <c r="B9186">
        <f t="shared" ca="1" si="286"/>
        <v>0.54959662907433871</v>
      </c>
      <c r="C9186">
        <f t="shared" ca="1" si="286"/>
        <v>0.60328296408393323</v>
      </c>
      <c r="D9186">
        <f t="shared" ca="1" si="287"/>
        <v>1</v>
      </c>
    </row>
    <row r="9187" spans="1:4" x14ac:dyDescent="0.2">
      <c r="A9187">
        <v>9186</v>
      </c>
      <c r="B9187">
        <f t="shared" ca="1" si="286"/>
        <v>0.24982641008510398</v>
      </c>
      <c r="C9187">
        <f t="shared" ca="1" si="286"/>
        <v>0.24561520374699763</v>
      </c>
      <c r="D9187">
        <f t="shared" ca="1" si="287"/>
        <v>1</v>
      </c>
    </row>
    <row r="9188" spans="1:4" x14ac:dyDescent="0.2">
      <c r="A9188">
        <v>9187</v>
      </c>
      <c r="B9188">
        <f t="shared" ca="1" si="286"/>
        <v>3.6723204300183276E-2</v>
      </c>
      <c r="C9188">
        <f t="shared" ca="1" si="286"/>
        <v>0.89960565590893316</v>
      </c>
      <c r="D9188">
        <f t="shared" ca="1" si="287"/>
        <v>1</v>
      </c>
    </row>
    <row r="9189" spans="1:4" x14ac:dyDescent="0.2">
      <c r="A9189">
        <v>9188</v>
      </c>
      <c r="B9189">
        <f t="shared" ca="1" si="286"/>
        <v>0.90697153789926266</v>
      </c>
      <c r="C9189">
        <f t="shared" ca="1" si="286"/>
        <v>0.105352126263068</v>
      </c>
      <c r="D9189">
        <f t="shared" ca="1" si="287"/>
        <v>1</v>
      </c>
    </row>
    <row r="9190" spans="1:4" x14ac:dyDescent="0.2">
      <c r="A9190">
        <v>9189</v>
      </c>
      <c r="B9190">
        <f t="shared" ca="1" si="286"/>
        <v>0.97401450971111947</v>
      </c>
      <c r="C9190">
        <f t="shared" ca="1" si="286"/>
        <v>0.99346198787670914</v>
      </c>
      <c r="D9190">
        <f t="shared" ca="1" si="287"/>
        <v>0</v>
      </c>
    </row>
    <row r="9191" spans="1:4" x14ac:dyDescent="0.2">
      <c r="A9191">
        <v>9190</v>
      </c>
      <c r="B9191">
        <f t="shared" ca="1" si="286"/>
        <v>0.69670492719716681</v>
      </c>
      <c r="C9191">
        <f t="shared" ca="1" si="286"/>
        <v>0.44323417355580008</v>
      </c>
      <c r="D9191">
        <f t="shared" ca="1" si="287"/>
        <v>1</v>
      </c>
    </row>
    <row r="9192" spans="1:4" x14ac:dyDescent="0.2">
      <c r="A9192">
        <v>9191</v>
      </c>
      <c r="B9192">
        <f t="shared" ca="1" si="286"/>
        <v>0.17202814371387576</v>
      </c>
      <c r="C9192">
        <f t="shared" ca="1" si="286"/>
        <v>0.99113047671677879</v>
      </c>
      <c r="D9192">
        <f t="shared" ca="1" si="287"/>
        <v>0</v>
      </c>
    </row>
    <row r="9193" spans="1:4" x14ac:dyDescent="0.2">
      <c r="A9193">
        <v>9192</v>
      </c>
      <c r="B9193">
        <f t="shared" ca="1" si="286"/>
        <v>0.3581383702179648</v>
      </c>
      <c r="C9193">
        <f t="shared" ca="1" si="286"/>
        <v>0.94575715240986935</v>
      </c>
      <c r="D9193">
        <f t="shared" ca="1" si="287"/>
        <v>0</v>
      </c>
    </row>
    <row r="9194" spans="1:4" x14ac:dyDescent="0.2">
      <c r="A9194">
        <v>9193</v>
      </c>
      <c r="B9194">
        <f t="shared" ca="1" si="286"/>
        <v>0.94771146070755441</v>
      </c>
      <c r="C9194">
        <f t="shared" ca="1" si="286"/>
        <v>0.26217423560843955</v>
      </c>
      <c r="D9194">
        <f t="shared" ca="1" si="287"/>
        <v>1</v>
      </c>
    </row>
    <row r="9195" spans="1:4" x14ac:dyDescent="0.2">
      <c r="A9195">
        <v>9194</v>
      </c>
      <c r="B9195">
        <f t="shared" ca="1" si="286"/>
        <v>0.45176110396924374</v>
      </c>
      <c r="C9195">
        <f t="shared" ca="1" si="286"/>
        <v>0.79039497139532622</v>
      </c>
      <c r="D9195">
        <f t="shared" ca="1" si="287"/>
        <v>1</v>
      </c>
    </row>
    <row r="9196" spans="1:4" x14ac:dyDescent="0.2">
      <c r="A9196">
        <v>9195</v>
      </c>
      <c r="B9196">
        <f t="shared" ca="1" si="286"/>
        <v>0.35015349234827686</v>
      </c>
      <c r="C9196">
        <f t="shared" ca="1" si="286"/>
        <v>0.72537517030762033</v>
      </c>
      <c r="D9196">
        <f t="shared" ca="1" si="287"/>
        <v>1</v>
      </c>
    </row>
    <row r="9197" spans="1:4" x14ac:dyDescent="0.2">
      <c r="A9197">
        <v>9196</v>
      </c>
      <c r="B9197">
        <f t="shared" ca="1" si="286"/>
        <v>0.26209465188188674</v>
      </c>
      <c r="C9197">
        <f t="shared" ca="1" si="286"/>
        <v>0.99199382286276261</v>
      </c>
      <c r="D9197">
        <f t="shared" ca="1" si="287"/>
        <v>0</v>
      </c>
    </row>
    <row r="9198" spans="1:4" x14ac:dyDescent="0.2">
      <c r="A9198">
        <v>9197</v>
      </c>
      <c r="B9198">
        <f t="shared" ca="1" si="286"/>
        <v>0.27595731432877213</v>
      </c>
      <c r="C9198">
        <f t="shared" ca="1" si="286"/>
        <v>0.14524994922122736</v>
      </c>
      <c r="D9198">
        <f t="shared" ca="1" si="287"/>
        <v>1</v>
      </c>
    </row>
    <row r="9199" spans="1:4" x14ac:dyDescent="0.2">
      <c r="A9199">
        <v>9198</v>
      </c>
      <c r="B9199">
        <f t="shared" ca="1" si="286"/>
        <v>5.0078593668364757E-2</v>
      </c>
      <c r="C9199">
        <f t="shared" ca="1" si="286"/>
        <v>0.4366245610509637</v>
      </c>
      <c r="D9199">
        <f t="shared" ca="1" si="287"/>
        <v>1</v>
      </c>
    </row>
    <row r="9200" spans="1:4" x14ac:dyDescent="0.2">
      <c r="A9200">
        <v>9199</v>
      </c>
      <c r="B9200">
        <f t="shared" ca="1" si="286"/>
        <v>0.20834234170091714</v>
      </c>
      <c r="C9200">
        <f t="shared" ca="1" si="286"/>
        <v>0.34256675548333149</v>
      </c>
      <c r="D9200">
        <f t="shared" ca="1" si="287"/>
        <v>1</v>
      </c>
    </row>
    <row r="9201" spans="1:4" x14ac:dyDescent="0.2">
      <c r="A9201">
        <v>9200</v>
      </c>
      <c r="B9201">
        <f t="shared" ca="1" si="286"/>
        <v>0.68880116687027815</v>
      </c>
      <c r="C9201">
        <f t="shared" ca="1" si="286"/>
        <v>0.4037954027449504</v>
      </c>
      <c r="D9201">
        <f t="shared" ca="1" si="287"/>
        <v>1</v>
      </c>
    </row>
    <row r="9202" spans="1:4" x14ac:dyDescent="0.2">
      <c r="A9202">
        <v>9201</v>
      </c>
      <c r="B9202">
        <f t="shared" ca="1" si="286"/>
        <v>0.99631593601775048</v>
      </c>
      <c r="C9202">
        <f t="shared" ca="1" si="286"/>
        <v>1.0643996978089487E-2</v>
      </c>
      <c r="D9202">
        <f t="shared" ca="1" si="287"/>
        <v>1</v>
      </c>
    </row>
    <row r="9203" spans="1:4" x14ac:dyDescent="0.2">
      <c r="A9203">
        <v>9202</v>
      </c>
      <c r="B9203">
        <f t="shared" ca="1" si="286"/>
        <v>0.81458805679598945</v>
      </c>
      <c r="C9203">
        <f t="shared" ca="1" si="286"/>
        <v>0.51911291807348459</v>
      </c>
      <c r="D9203">
        <f t="shared" ca="1" si="287"/>
        <v>1</v>
      </c>
    </row>
    <row r="9204" spans="1:4" x14ac:dyDescent="0.2">
      <c r="A9204">
        <v>9203</v>
      </c>
      <c r="B9204">
        <f t="shared" ca="1" si="286"/>
        <v>0.12468950104684662</v>
      </c>
      <c r="C9204">
        <f t="shared" ca="1" si="286"/>
        <v>0.573260446149777</v>
      </c>
      <c r="D9204">
        <f t="shared" ca="1" si="287"/>
        <v>1</v>
      </c>
    </row>
    <row r="9205" spans="1:4" x14ac:dyDescent="0.2">
      <c r="A9205">
        <v>9204</v>
      </c>
      <c r="B9205">
        <f t="shared" ca="1" si="286"/>
        <v>0.57401470348068528</v>
      </c>
      <c r="C9205">
        <f t="shared" ca="1" si="286"/>
        <v>0.57145937339696307</v>
      </c>
      <c r="D9205">
        <f t="shared" ca="1" si="287"/>
        <v>1</v>
      </c>
    </row>
    <row r="9206" spans="1:4" x14ac:dyDescent="0.2">
      <c r="A9206">
        <v>9205</v>
      </c>
      <c r="B9206">
        <f t="shared" ca="1" si="286"/>
        <v>0.14425645020601097</v>
      </c>
      <c r="C9206">
        <f t="shared" ca="1" si="286"/>
        <v>0.51637891214388576</v>
      </c>
      <c r="D9206">
        <f t="shared" ca="1" si="287"/>
        <v>1</v>
      </c>
    </row>
    <row r="9207" spans="1:4" x14ac:dyDescent="0.2">
      <c r="A9207">
        <v>9206</v>
      </c>
      <c r="B9207">
        <f t="shared" ca="1" si="286"/>
        <v>0.48597711541239241</v>
      </c>
      <c r="C9207">
        <f t="shared" ca="1" si="286"/>
        <v>0.73335223091727419</v>
      </c>
      <c r="D9207">
        <f t="shared" ca="1" si="287"/>
        <v>1</v>
      </c>
    </row>
    <row r="9208" spans="1:4" x14ac:dyDescent="0.2">
      <c r="A9208">
        <v>9207</v>
      </c>
      <c r="B9208">
        <f t="shared" ca="1" si="286"/>
        <v>0.41469650059751484</v>
      </c>
      <c r="C9208">
        <f t="shared" ca="1" si="286"/>
        <v>0.74010396438480108</v>
      </c>
      <c r="D9208">
        <f t="shared" ca="1" si="287"/>
        <v>1</v>
      </c>
    </row>
    <row r="9209" spans="1:4" x14ac:dyDescent="0.2">
      <c r="A9209">
        <v>9208</v>
      </c>
      <c r="B9209">
        <f t="shared" ca="1" si="286"/>
        <v>0.32764918686819644</v>
      </c>
      <c r="C9209">
        <f t="shared" ca="1" si="286"/>
        <v>0.48479547335946216</v>
      </c>
      <c r="D9209">
        <f t="shared" ca="1" si="287"/>
        <v>1</v>
      </c>
    </row>
    <row r="9210" spans="1:4" x14ac:dyDescent="0.2">
      <c r="A9210">
        <v>9209</v>
      </c>
      <c r="B9210">
        <f t="shared" ca="1" si="286"/>
        <v>0.5665973542620435</v>
      </c>
      <c r="C9210">
        <f t="shared" ca="1" si="286"/>
        <v>0.38179530000572592</v>
      </c>
      <c r="D9210">
        <f t="shared" ca="1" si="287"/>
        <v>1</v>
      </c>
    </row>
    <row r="9211" spans="1:4" x14ac:dyDescent="0.2">
      <c r="A9211">
        <v>9210</v>
      </c>
      <c r="B9211">
        <f t="shared" ca="1" si="286"/>
        <v>0.17442688450285648</v>
      </c>
      <c r="C9211">
        <f t="shared" ca="1" si="286"/>
        <v>0.88038889926094988</v>
      </c>
      <c r="D9211">
        <f t="shared" ca="1" si="287"/>
        <v>1</v>
      </c>
    </row>
    <row r="9212" spans="1:4" x14ac:dyDescent="0.2">
      <c r="A9212">
        <v>9211</v>
      </c>
      <c r="B9212">
        <f t="shared" ca="1" si="286"/>
        <v>0.42987068820691721</v>
      </c>
      <c r="C9212">
        <f t="shared" ca="1" si="286"/>
        <v>0.35182617154002005</v>
      </c>
      <c r="D9212">
        <f t="shared" ca="1" si="287"/>
        <v>1</v>
      </c>
    </row>
    <row r="9213" spans="1:4" x14ac:dyDescent="0.2">
      <c r="A9213">
        <v>9212</v>
      </c>
      <c r="B9213">
        <f t="shared" ca="1" si="286"/>
        <v>0.44045627876575277</v>
      </c>
      <c r="C9213">
        <f t="shared" ca="1" si="286"/>
        <v>0.71091167077750372</v>
      </c>
      <c r="D9213">
        <f t="shared" ca="1" si="287"/>
        <v>1</v>
      </c>
    </row>
    <row r="9214" spans="1:4" x14ac:dyDescent="0.2">
      <c r="A9214">
        <v>9213</v>
      </c>
      <c r="B9214">
        <f t="shared" ca="1" si="286"/>
        <v>0.99216161393905489</v>
      </c>
      <c r="C9214">
        <f t="shared" ca="1" si="286"/>
        <v>0.97283870358981961</v>
      </c>
      <c r="D9214">
        <f t="shared" ca="1" si="287"/>
        <v>0</v>
      </c>
    </row>
    <row r="9215" spans="1:4" x14ac:dyDescent="0.2">
      <c r="A9215">
        <v>9214</v>
      </c>
      <c r="B9215">
        <f t="shared" ca="1" si="286"/>
        <v>5.5816107141823501E-2</v>
      </c>
      <c r="C9215">
        <f t="shared" ca="1" si="286"/>
        <v>3.890558576828651E-2</v>
      </c>
      <c r="D9215">
        <f t="shared" ca="1" si="287"/>
        <v>1</v>
      </c>
    </row>
    <row r="9216" spans="1:4" x14ac:dyDescent="0.2">
      <c r="A9216">
        <v>9215</v>
      </c>
      <c r="B9216">
        <f t="shared" ca="1" si="286"/>
        <v>0.82724283903160867</v>
      </c>
      <c r="C9216">
        <f t="shared" ca="1" si="286"/>
        <v>0.3038353126959723</v>
      </c>
      <c r="D9216">
        <f t="shared" ca="1" si="287"/>
        <v>1</v>
      </c>
    </row>
    <row r="9217" spans="1:4" x14ac:dyDescent="0.2">
      <c r="A9217">
        <v>9216</v>
      </c>
      <c r="B9217">
        <f t="shared" ca="1" si="286"/>
        <v>0.74135437359755374</v>
      </c>
      <c r="C9217">
        <f t="shared" ca="1" si="286"/>
        <v>0.50366926064862083</v>
      </c>
      <c r="D9217">
        <f t="shared" ca="1" si="287"/>
        <v>1</v>
      </c>
    </row>
    <row r="9218" spans="1:4" x14ac:dyDescent="0.2">
      <c r="A9218">
        <v>9217</v>
      </c>
      <c r="B9218">
        <f t="shared" ca="1" si="286"/>
        <v>0.15634612635057277</v>
      </c>
      <c r="C9218">
        <f t="shared" ca="1" si="286"/>
        <v>0.51463454196452507</v>
      </c>
      <c r="D9218">
        <f t="shared" ca="1" si="287"/>
        <v>1</v>
      </c>
    </row>
    <row r="9219" spans="1:4" x14ac:dyDescent="0.2">
      <c r="A9219">
        <v>9218</v>
      </c>
      <c r="B9219">
        <f t="shared" ref="B9219:C9282" ca="1" si="288">RAND()</f>
        <v>0.8654481407763901</v>
      </c>
      <c r="C9219">
        <f t="shared" ca="1" si="288"/>
        <v>0.27895242100296913</v>
      </c>
      <c r="D9219">
        <f t="shared" ref="D9219:D9282" ca="1" si="289">IF(POWER(B9219,2)+POWER(C9219,2)&lt;=1,1,0)</f>
        <v>1</v>
      </c>
    </row>
    <row r="9220" spans="1:4" x14ac:dyDescent="0.2">
      <c r="A9220">
        <v>9219</v>
      </c>
      <c r="B9220">
        <f t="shared" ca="1" si="288"/>
        <v>0.72648587995810798</v>
      </c>
      <c r="C9220">
        <f t="shared" ca="1" si="288"/>
        <v>0.73864739331970186</v>
      </c>
      <c r="D9220">
        <f t="shared" ca="1" si="289"/>
        <v>0</v>
      </c>
    </row>
    <row r="9221" spans="1:4" x14ac:dyDescent="0.2">
      <c r="A9221">
        <v>9220</v>
      </c>
      <c r="B9221">
        <f t="shared" ca="1" si="288"/>
        <v>0.41637932329120952</v>
      </c>
      <c r="C9221">
        <f t="shared" ca="1" si="288"/>
        <v>0.74094454527373477</v>
      </c>
      <c r="D9221">
        <f t="shared" ca="1" si="289"/>
        <v>1</v>
      </c>
    </row>
    <row r="9222" spans="1:4" x14ac:dyDescent="0.2">
      <c r="A9222">
        <v>9221</v>
      </c>
      <c r="B9222">
        <f t="shared" ca="1" si="288"/>
        <v>0.87171879908054151</v>
      </c>
      <c r="C9222">
        <f t="shared" ca="1" si="288"/>
        <v>0.84535144921374361</v>
      </c>
      <c r="D9222">
        <f t="shared" ca="1" si="289"/>
        <v>0</v>
      </c>
    </row>
    <row r="9223" spans="1:4" x14ac:dyDescent="0.2">
      <c r="A9223">
        <v>9222</v>
      </c>
      <c r="B9223">
        <f t="shared" ca="1" si="288"/>
        <v>0.3699930540296571</v>
      </c>
      <c r="C9223">
        <f t="shared" ca="1" si="288"/>
        <v>0.72669908354822554</v>
      </c>
      <c r="D9223">
        <f t="shared" ca="1" si="289"/>
        <v>1</v>
      </c>
    </row>
    <row r="9224" spans="1:4" x14ac:dyDescent="0.2">
      <c r="A9224">
        <v>9223</v>
      </c>
      <c r="B9224">
        <f t="shared" ca="1" si="288"/>
        <v>0.22920505562163018</v>
      </c>
      <c r="C9224">
        <f t="shared" ca="1" si="288"/>
        <v>0.15202147729156479</v>
      </c>
      <c r="D9224">
        <f t="shared" ca="1" si="289"/>
        <v>1</v>
      </c>
    </row>
    <row r="9225" spans="1:4" x14ac:dyDescent="0.2">
      <c r="A9225">
        <v>9224</v>
      </c>
      <c r="B9225">
        <f t="shared" ca="1" si="288"/>
        <v>0.72926161104516296</v>
      </c>
      <c r="C9225">
        <f t="shared" ca="1" si="288"/>
        <v>0.87711426229473965</v>
      </c>
      <c r="D9225">
        <f t="shared" ca="1" si="289"/>
        <v>0</v>
      </c>
    </row>
    <row r="9226" spans="1:4" x14ac:dyDescent="0.2">
      <c r="A9226">
        <v>9225</v>
      </c>
      <c r="B9226">
        <f t="shared" ca="1" si="288"/>
        <v>0.94523163634509777</v>
      </c>
      <c r="C9226">
        <f t="shared" ca="1" si="288"/>
        <v>0.82252730319777256</v>
      </c>
      <c r="D9226">
        <f t="shared" ca="1" si="289"/>
        <v>0</v>
      </c>
    </row>
    <row r="9227" spans="1:4" x14ac:dyDescent="0.2">
      <c r="A9227">
        <v>9226</v>
      </c>
      <c r="B9227">
        <f t="shared" ca="1" si="288"/>
        <v>0.90888738343580455</v>
      </c>
      <c r="C9227">
        <f t="shared" ca="1" si="288"/>
        <v>0.60212522882151842</v>
      </c>
      <c r="D9227">
        <f t="shared" ca="1" si="289"/>
        <v>0</v>
      </c>
    </row>
    <row r="9228" spans="1:4" x14ac:dyDescent="0.2">
      <c r="A9228">
        <v>9227</v>
      </c>
      <c r="B9228">
        <f t="shared" ca="1" si="288"/>
        <v>0.7371424779557687</v>
      </c>
      <c r="C9228">
        <f t="shared" ca="1" si="288"/>
        <v>0.61193309385212658</v>
      </c>
      <c r="D9228">
        <f t="shared" ca="1" si="289"/>
        <v>1</v>
      </c>
    </row>
    <row r="9229" spans="1:4" x14ac:dyDescent="0.2">
      <c r="A9229">
        <v>9228</v>
      </c>
      <c r="B9229">
        <f t="shared" ca="1" si="288"/>
        <v>0.52260305065856327</v>
      </c>
      <c r="C9229">
        <f t="shared" ca="1" si="288"/>
        <v>0.59764728862380723</v>
      </c>
      <c r="D9229">
        <f t="shared" ca="1" si="289"/>
        <v>1</v>
      </c>
    </row>
    <row r="9230" spans="1:4" x14ac:dyDescent="0.2">
      <c r="A9230">
        <v>9229</v>
      </c>
      <c r="B9230">
        <f t="shared" ca="1" si="288"/>
        <v>0.7103328700956808</v>
      </c>
      <c r="C9230">
        <f t="shared" ca="1" si="288"/>
        <v>0.23361568773624541</v>
      </c>
      <c r="D9230">
        <f t="shared" ca="1" si="289"/>
        <v>1</v>
      </c>
    </row>
    <row r="9231" spans="1:4" x14ac:dyDescent="0.2">
      <c r="A9231">
        <v>9230</v>
      </c>
      <c r="B9231">
        <f t="shared" ca="1" si="288"/>
        <v>0.37224048292492562</v>
      </c>
      <c r="C9231">
        <f t="shared" ca="1" si="288"/>
        <v>0.13271995010392068</v>
      </c>
      <c r="D9231">
        <f t="shared" ca="1" si="289"/>
        <v>1</v>
      </c>
    </row>
    <row r="9232" spans="1:4" x14ac:dyDescent="0.2">
      <c r="A9232">
        <v>9231</v>
      </c>
      <c r="B9232">
        <f t="shared" ca="1" si="288"/>
        <v>0.84231541928458731</v>
      </c>
      <c r="C9232">
        <f t="shared" ca="1" si="288"/>
        <v>5.6033718941588262E-3</v>
      </c>
      <c r="D9232">
        <f t="shared" ca="1" si="289"/>
        <v>1</v>
      </c>
    </row>
    <row r="9233" spans="1:4" x14ac:dyDescent="0.2">
      <c r="A9233">
        <v>9232</v>
      </c>
      <c r="B9233">
        <f t="shared" ca="1" si="288"/>
        <v>0.30257917976987136</v>
      </c>
      <c r="C9233">
        <f t="shared" ca="1" si="288"/>
        <v>0.45734330026543679</v>
      </c>
      <c r="D9233">
        <f t="shared" ca="1" si="289"/>
        <v>1</v>
      </c>
    </row>
    <row r="9234" spans="1:4" x14ac:dyDescent="0.2">
      <c r="A9234">
        <v>9233</v>
      </c>
      <c r="B9234">
        <f t="shared" ca="1" si="288"/>
        <v>0.75176393809311359</v>
      </c>
      <c r="C9234">
        <f t="shared" ca="1" si="288"/>
        <v>0.29474922523634028</v>
      </c>
      <c r="D9234">
        <f t="shared" ca="1" si="289"/>
        <v>1</v>
      </c>
    </row>
    <row r="9235" spans="1:4" x14ac:dyDescent="0.2">
      <c r="A9235">
        <v>9234</v>
      </c>
      <c r="B9235">
        <f t="shared" ca="1" si="288"/>
        <v>0.74549517189510139</v>
      </c>
      <c r="C9235">
        <f t="shared" ca="1" si="288"/>
        <v>0.36418406644112056</v>
      </c>
      <c r="D9235">
        <f t="shared" ca="1" si="289"/>
        <v>1</v>
      </c>
    </row>
    <row r="9236" spans="1:4" x14ac:dyDescent="0.2">
      <c r="A9236">
        <v>9235</v>
      </c>
      <c r="B9236">
        <f t="shared" ca="1" si="288"/>
        <v>4.0137987614660031E-2</v>
      </c>
      <c r="C9236">
        <f t="shared" ca="1" si="288"/>
        <v>0.7844893231407104</v>
      </c>
      <c r="D9236">
        <f t="shared" ca="1" si="289"/>
        <v>1</v>
      </c>
    </row>
    <row r="9237" spans="1:4" x14ac:dyDescent="0.2">
      <c r="A9237">
        <v>9236</v>
      </c>
      <c r="B9237">
        <f t="shared" ca="1" si="288"/>
        <v>0.84073287124224605</v>
      </c>
      <c r="C9237">
        <f t="shared" ca="1" si="288"/>
        <v>8.8497510747675201E-2</v>
      </c>
      <c r="D9237">
        <f t="shared" ca="1" si="289"/>
        <v>1</v>
      </c>
    </row>
    <row r="9238" spans="1:4" x14ac:dyDescent="0.2">
      <c r="A9238">
        <v>9237</v>
      </c>
      <c r="B9238">
        <f t="shared" ca="1" si="288"/>
        <v>0.438746249267293</v>
      </c>
      <c r="C9238">
        <f t="shared" ca="1" si="288"/>
        <v>0.60078262004575511</v>
      </c>
      <c r="D9238">
        <f t="shared" ca="1" si="289"/>
        <v>1</v>
      </c>
    </row>
    <row r="9239" spans="1:4" x14ac:dyDescent="0.2">
      <c r="A9239">
        <v>9238</v>
      </c>
      <c r="B9239">
        <f t="shared" ca="1" si="288"/>
        <v>0.14568816420162289</v>
      </c>
      <c r="C9239">
        <f t="shared" ca="1" si="288"/>
        <v>0.72931884678350778</v>
      </c>
      <c r="D9239">
        <f t="shared" ca="1" si="289"/>
        <v>1</v>
      </c>
    </row>
    <row r="9240" spans="1:4" x14ac:dyDescent="0.2">
      <c r="A9240">
        <v>9239</v>
      </c>
      <c r="B9240">
        <f t="shared" ca="1" si="288"/>
        <v>0.10463177798731171</v>
      </c>
      <c r="C9240">
        <f t="shared" ca="1" si="288"/>
        <v>0.57998537319572729</v>
      </c>
      <c r="D9240">
        <f t="shared" ca="1" si="289"/>
        <v>1</v>
      </c>
    </row>
    <row r="9241" spans="1:4" x14ac:dyDescent="0.2">
      <c r="A9241">
        <v>9240</v>
      </c>
      <c r="B9241">
        <f t="shared" ca="1" si="288"/>
        <v>0.77803153462790553</v>
      </c>
      <c r="C9241">
        <f t="shared" ca="1" si="288"/>
        <v>0.51355417074046095</v>
      </c>
      <c r="D9241">
        <f t="shared" ca="1" si="289"/>
        <v>1</v>
      </c>
    </row>
    <row r="9242" spans="1:4" x14ac:dyDescent="0.2">
      <c r="A9242">
        <v>9241</v>
      </c>
      <c r="B9242">
        <f t="shared" ca="1" si="288"/>
        <v>0.89204038199731728</v>
      </c>
      <c r="C9242">
        <f t="shared" ca="1" si="288"/>
        <v>0.6953571365896416</v>
      </c>
      <c r="D9242">
        <f t="shared" ca="1" si="289"/>
        <v>0</v>
      </c>
    </row>
    <row r="9243" spans="1:4" x14ac:dyDescent="0.2">
      <c r="A9243">
        <v>9242</v>
      </c>
      <c r="B9243">
        <f t="shared" ca="1" si="288"/>
        <v>0.21376997835110301</v>
      </c>
      <c r="C9243">
        <f t="shared" ca="1" si="288"/>
        <v>0.86835189532479462</v>
      </c>
      <c r="D9243">
        <f t="shared" ca="1" si="289"/>
        <v>1</v>
      </c>
    </row>
    <row r="9244" spans="1:4" x14ac:dyDescent="0.2">
      <c r="A9244">
        <v>9243</v>
      </c>
      <c r="B9244">
        <f t="shared" ca="1" si="288"/>
        <v>1.140844310730027E-2</v>
      </c>
      <c r="C9244">
        <f t="shared" ca="1" si="288"/>
        <v>0.49017951083765676</v>
      </c>
      <c r="D9244">
        <f t="shared" ca="1" si="289"/>
        <v>1</v>
      </c>
    </row>
    <row r="9245" spans="1:4" x14ac:dyDescent="0.2">
      <c r="A9245">
        <v>9244</v>
      </c>
      <c r="B9245">
        <f t="shared" ca="1" si="288"/>
        <v>0.15423430931106774</v>
      </c>
      <c r="C9245">
        <f t="shared" ca="1" si="288"/>
        <v>0.87225629147681405</v>
      </c>
      <c r="D9245">
        <f t="shared" ca="1" si="289"/>
        <v>1</v>
      </c>
    </row>
    <row r="9246" spans="1:4" x14ac:dyDescent="0.2">
      <c r="A9246">
        <v>9245</v>
      </c>
      <c r="B9246">
        <f t="shared" ca="1" si="288"/>
        <v>0.25948500466110846</v>
      </c>
      <c r="C9246">
        <f t="shared" ca="1" si="288"/>
        <v>0.77303426026282496</v>
      </c>
      <c r="D9246">
        <f t="shared" ca="1" si="289"/>
        <v>1</v>
      </c>
    </row>
    <row r="9247" spans="1:4" x14ac:dyDescent="0.2">
      <c r="A9247">
        <v>9246</v>
      </c>
      <c r="B9247">
        <f t="shared" ca="1" si="288"/>
        <v>0.86363011787326538</v>
      </c>
      <c r="C9247">
        <f t="shared" ca="1" si="288"/>
        <v>0.18143684860759079</v>
      </c>
      <c r="D9247">
        <f t="shared" ca="1" si="289"/>
        <v>1</v>
      </c>
    </row>
    <row r="9248" spans="1:4" x14ac:dyDescent="0.2">
      <c r="A9248">
        <v>9247</v>
      </c>
      <c r="B9248">
        <f t="shared" ca="1" si="288"/>
        <v>0.65335901068268054</v>
      </c>
      <c r="C9248">
        <f t="shared" ca="1" si="288"/>
        <v>0.40501137589478242</v>
      </c>
      <c r="D9248">
        <f t="shared" ca="1" si="289"/>
        <v>1</v>
      </c>
    </row>
    <row r="9249" spans="1:4" x14ac:dyDescent="0.2">
      <c r="A9249">
        <v>9248</v>
      </c>
      <c r="B9249">
        <f t="shared" ca="1" si="288"/>
        <v>0.70895898024494286</v>
      </c>
      <c r="C9249">
        <f t="shared" ca="1" si="288"/>
        <v>0.89904711731898845</v>
      </c>
      <c r="D9249">
        <f t="shared" ca="1" si="289"/>
        <v>0</v>
      </c>
    </row>
    <row r="9250" spans="1:4" x14ac:dyDescent="0.2">
      <c r="A9250">
        <v>9249</v>
      </c>
      <c r="B9250">
        <f t="shared" ca="1" si="288"/>
        <v>0.99027164030247328</v>
      </c>
      <c r="C9250">
        <f t="shared" ca="1" si="288"/>
        <v>9.3474089327972965E-2</v>
      </c>
      <c r="D9250">
        <f t="shared" ca="1" si="289"/>
        <v>1</v>
      </c>
    </row>
    <row r="9251" spans="1:4" x14ac:dyDescent="0.2">
      <c r="A9251">
        <v>9250</v>
      </c>
      <c r="B9251">
        <f t="shared" ca="1" si="288"/>
        <v>0.39531999207735802</v>
      </c>
      <c r="C9251">
        <f t="shared" ca="1" si="288"/>
        <v>0.85882315850048874</v>
      </c>
      <c r="D9251">
        <f t="shared" ca="1" si="289"/>
        <v>1</v>
      </c>
    </row>
    <row r="9252" spans="1:4" x14ac:dyDescent="0.2">
      <c r="A9252">
        <v>9251</v>
      </c>
      <c r="B9252">
        <f t="shared" ca="1" si="288"/>
        <v>0.51392068847196526</v>
      </c>
      <c r="C9252">
        <f t="shared" ca="1" si="288"/>
        <v>0.72548590334942986</v>
      </c>
      <c r="D9252">
        <f t="shared" ca="1" si="289"/>
        <v>1</v>
      </c>
    </row>
    <row r="9253" spans="1:4" x14ac:dyDescent="0.2">
      <c r="A9253">
        <v>9252</v>
      </c>
      <c r="B9253">
        <f t="shared" ca="1" si="288"/>
        <v>0.60962797510368671</v>
      </c>
      <c r="C9253">
        <f t="shared" ca="1" si="288"/>
        <v>0.59376381597693739</v>
      </c>
      <c r="D9253">
        <f t="shared" ca="1" si="289"/>
        <v>1</v>
      </c>
    </row>
    <row r="9254" spans="1:4" x14ac:dyDescent="0.2">
      <c r="A9254">
        <v>9253</v>
      </c>
      <c r="B9254">
        <f t="shared" ca="1" si="288"/>
        <v>0.89660924374287698</v>
      </c>
      <c r="C9254">
        <f t="shared" ca="1" si="288"/>
        <v>0.93218295684292329</v>
      </c>
      <c r="D9254">
        <f t="shared" ca="1" si="289"/>
        <v>0</v>
      </c>
    </row>
    <row r="9255" spans="1:4" x14ac:dyDescent="0.2">
      <c r="A9255">
        <v>9254</v>
      </c>
      <c r="B9255">
        <f t="shared" ca="1" si="288"/>
        <v>0.50528255158192315</v>
      </c>
      <c r="C9255">
        <f t="shared" ca="1" si="288"/>
        <v>0.72681617589389258</v>
      </c>
      <c r="D9255">
        <f t="shared" ca="1" si="289"/>
        <v>1</v>
      </c>
    </row>
    <row r="9256" spans="1:4" x14ac:dyDescent="0.2">
      <c r="A9256">
        <v>9255</v>
      </c>
      <c r="B9256">
        <f t="shared" ca="1" si="288"/>
        <v>0.37351192237268815</v>
      </c>
      <c r="C9256">
        <f t="shared" ca="1" si="288"/>
        <v>0.22670837965650448</v>
      </c>
      <c r="D9256">
        <f t="shared" ca="1" si="289"/>
        <v>1</v>
      </c>
    </row>
    <row r="9257" spans="1:4" x14ac:dyDescent="0.2">
      <c r="A9257">
        <v>9256</v>
      </c>
      <c r="B9257">
        <f t="shared" ca="1" si="288"/>
        <v>0.96189927659971264</v>
      </c>
      <c r="C9257">
        <f t="shared" ca="1" si="288"/>
        <v>0.12313437307890507</v>
      </c>
      <c r="D9257">
        <f t="shared" ca="1" si="289"/>
        <v>1</v>
      </c>
    </row>
    <row r="9258" spans="1:4" x14ac:dyDescent="0.2">
      <c r="A9258">
        <v>9257</v>
      </c>
      <c r="B9258">
        <f t="shared" ca="1" si="288"/>
        <v>0.74914774020004538</v>
      </c>
      <c r="C9258">
        <f t="shared" ca="1" si="288"/>
        <v>0.63140950925151273</v>
      </c>
      <c r="D9258">
        <f t="shared" ca="1" si="289"/>
        <v>1</v>
      </c>
    </row>
    <row r="9259" spans="1:4" x14ac:dyDescent="0.2">
      <c r="A9259">
        <v>9258</v>
      </c>
      <c r="B9259">
        <f t="shared" ca="1" si="288"/>
        <v>0.82269744145257417</v>
      </c>
      <c r="C9259">
        <f t="shared" ca="1" si="288"/>
        <v>0.83311726942125264</v>
      </c>
      <c r="D9259">
        <f t="shared" ca="1" si="289"/>
        <v>0</v>
      </c>
    </row>
    <row r="9260" spans="1:4" x14ac:dyDescent="0.2">
      <c r="A9260">
        <v>9259</v>
      </c>
      <c r="B9260">
        <f t="shared" ca="1" si="288"/>
        <v>0.62486889150166425</v>
      </c>
      <c r="C9260">
        <f t="shared" ca="1" si="288"/>
        <v>0.21383783773964049</v>
      </c>
      <c r="D9260">
        <f t="shared" ca="1" si="289"/>
        <v>1</v>
      </c>
    </row>
    <row r="9261" spans="1:4" x14ac:dyDescent="0.2">
      <c r="A9261">
        <v>9260</v>
      </c>
      <c r="B9261">
        <f t="shared" ca="1" si="288"/>
        <v>0.83440956598159488</v>
      </c>
      <c r="C9261">
        <f t="shared" ca="1" si="288"/>
        <v>0.5772286515031233</v>
      </c>
      <c r="D9261">
        <f t="shared" ca="1" si="289"/>
        <v>0</v>
      </c>
    </row>
    <row r="9262" spans="1:4" x14ac:dyDescent="0.2">
      <c r="A9262">
        <v>9261</v>
      </c>
      <c r="B9262">
        <f t="shared" ca="1" si="288"/>
        <v>0.93277922747591757</v>
      </c>
      <c r="C9262">
        <f t="shared" ca="1" si="288"/>
        <v>0.8467080663875568</v>
      </c>
      <c r="D9262">
        <f t="shared" ca="1" si="289"/>
        <v>0</v>
      </c>
    </row>
    <row r="9263" spans="1:4" x14ac:dyDescent="0.2">
      <c r="A9263">
        <v>9262</v>
      </c>
      <c r="B9263">
        <f t="shared" ca="1" si="288"/>
        <v>0.83939186165457824</v>
      </c>
      <c r="C9263">
        <f t="shared" ca="1" si="288"/>
        <v>0.81314653601639741</v>
      </c>
      <c r="D9263">
        <f t="shared" ca="1" si="289"/>
        <v>0</v>
      </c>
    </row>
    <row r="9264" spans="1:4" x14ac:dyDescent="0.2">
      <c r="A9264">
        <v>9263</v>
      </c>
      <c r="B9264">
        <f t="shared" ca="1" si="288"/>
        <v>0.30703733253658483</v>
      </c>
      <c r="C9264">
        <f t="shared" ca="1" si="288"/>
        <v>0.62741149270136976</v>
      </c>
      <c r="D9264">
        <f t="shared" ca="1" si="289"/>
        <v>1</v>
      </c>
    </row>
    <row r="9265" spans="1:4" x14ac:dyDescent="0.2">
      <c r="A9265">
        <v>9264</v>
      </c>
      <c r="B9265">
        <f t="shared" ca="1" si="288"/>
        <v>0.683810545261063</v>
      </c>
      <c r="C9265">
        <f t="shared" ca="1" si="288"/>
        <v>0.4707792349670985</v>
      </c>
      <c r="D9265">
        <f t="shared" ca="1" si="289"/>
        <v>1</v>
      </c>
    </row>
    <row r="9266" spans="1:4" x14ac:dyDescent="0.2">
      <c r="A9266">
        <v>9265</v>
      </c>
      <c r="B9266">
        <f t="shared" ca="1" si="288"/>
        <v>0.11631020417507032</v>
      </c>
      <c r="C9266">
        <f t="shared" ca="1" si="288"/>
        <v>0.65485205251959699</v>
      </c>
      <c r="D9266">
        <f t="shared" ca="1" si="289"/>
        <v>1</v>
      </c>
    </row>
    <row r="9267" spans="1:4" x14ac:dyDescent="0.2">
      <c r="A9267">
        <v>9266</v>
      </c>
      <c r="B9267">
        <f t="shared" ca="1" si="288"/>
        <v>0.49636483217668115</v>
      </c>
      <c r="C9267">
        <f t="shared" ca="1" si="288"/>
        <v>0.23403671666153758</v>
      </c>
      <c r="D9267">
        <f t="shared" ca="1" si="289"/>
        <v>1</v>
      </c>
    </row>
    <row r="9268" spans="1:4" x14ac:dyDescent="0.2">
      <c r="A9268">
        <v>9267</v>
      </c>
      <c r="B9268">
        <f t="shared" ca="1" si="288"/>
        <v>0.9737929619285689</v>
      </c>
      <c r="C9268">
        <f t="shared" ca="1" si="288"/>
        <v>0.48543798452314069</v>
      </c>
      <c r="D9268">
        <f t="shared" ca="1" si="289"/>
        <v>0</v>
      </c>
    </row>
    <row r="9269" spans="1:4" x14ac:dyDescent="0.2">
      <c r="A9269">
        <v>9268</v>
      </c>
      <c r="B9269">
        <f t="shared" ca="1" si="288"/>
        <v>0.86751850547619391</v>
      </c>
      <c r="C9269">
        <f t="shared" ca="1" si="288"/>
        <v>0.63817445443872356</v>
      </c>
      <c r="D9269">
        <f t="shared" ca="1" si="289"/>
        <v>0</v>
      </c>
    </row>
    <row r="9270" spans="1:4" x14ac:dyDescent="0.2">
      <c r="A9270">
        <v>9269</v>
      </c>
      <c r="B9270">
        <f t="shared" ca="1" si="288"/>
        <v>0.42135165949797204</v>
      </c>
      <c r="C9270">
        <f t="shared" ca="1" si="288"/>
        <v>0.62437051954743894</v>
      </c>
      <c r="D9270">
        <f t="shared" ca="1" si="289"/>
        <v>1</v>
      </c>
    </row>
    <row r="9271" spans="1:4" x14ac:dyDescent="0.2">
      <c r="A9271">
        <v>9270</v>
      </c>
      <c r="B9271">
        <f t="shared" ca="1" si="288"/>
        <v>3.4444415174299747E-2</v>
      </c>
      <c r="C9271">
        <f t="shared" ca="1" si="288"/>
        <v>0.52518858392541801</v>
      </c>
      <c r="D9271">
        <f t="shared" ca="1" si="289"/>
        <v>1</v>
      </c>
    </row>
    <row r="9272" spans="1:4" x14ac:dyDescent="0.2">
      <c r="A9272">
        <v>9271</v>
      </c>
      <c r="B9272">
        <f t="shared" ca="1" si="288"/>
        <v>0.89485903613166995</v>
      </c>
      <c r="C9272">
        <f t="shared" ca="1" si="288"/>
        <v>5.5167833486728268E-2</v>
      </c>
      <c r="D9272">
        <f t="shared" ca="1" si="289"/>
        <v>1</v>
      </c>
    </row>
    <row r="9273" spans="1:4" x14ac:dyDescent="0.2">
      <c r="A9273">
        <v>9272</v>
      </c>
      <c r="B9273">
        <f t="shared" ca="1" si="288"/>
        <v>0.79891116938797135</v>
      </c>
      <c r="C9273">
        <f t="shared" ca="1" si="288"/>
        <v>2.7352078106103184E-2</v>
      </c>
      <c r="D9273">
        <f t="shared" ca="1" si="289"/>
        <v>1</v>
      </c>
    </row>
    <row r="9274" spans="1:4" x14ac:dyDescent="0.2">
      <c r="A9274">
        <v>9273</v>
      </c>
      <c r="B9274">
        <f t="shared" ca="1" si="288"/>
        <v>0.51847009736684013</v>
      </c>
      <c r="C9274">
        <f t="shared" ca="1" si="288"/>
        <v>0.39698704447661115</v>
      </c>
      <c r="D9274">
        <f t="shared" ca="1" si="289"/>
        <v>1</v>
      </c>
    </row>
    <row r="9275" spans="1:4" x14ac:dyDescent="0.2">
      <c r="A9275">
        <v>9274</v>
      </c>
      <c r="B9275">
        <f t="shared" ca="1" si="288"/>
        <v>0.11062651613641639</v>
      </c>
      <c r="C9275">
        <f t="shared" ca="1" si="288"/>
        <v>0.66735444698001156</v>
      </c>
      <c r="D9275">
        <f t="shared" ca="1" si="289"/>
        <v>1</v>
      </c>
    </row>
    <row r="9276" spans="1:4" x14ac:dyDescent="0.2">
      <c r="A9276">
        <v>9275</v>
      </c>
      <c r="B9276">
        <f t="shared" ca="1" si="288"/>
        <v>0.32713915019863316</v>
      </c>
      <c r="C9276">
        <f t="shared" ca="1" si="288"/>
        <v>0.35013297776047547</v>
      </c>
      <c r="D9276">
        <f t="shared" ca="1" si="289"/>
        <v>1</v>
      </c>
    </row>
    <row r="9277" spans="1:4" x14ac:dyDescent="0.2">
      <c r="A9277">
        <v>9276</v>
      </c>
      <c r="B9277">
        <f t="shared" ca="1" si="288"/>
        <v>6.3772651414698456E-2</v>
      </c>
      <c r="C9277">
        <f t="shared" ca="1" si="288"/>
        <v>9.4709542063150631E-2</v>
      </c>
      <c r="D9277">
        <f t="shared" ca="1" si="289"/>
        <v>1</v>
      </c>
    </row>
    <row r="9278" spans="1:4" x14ac:dyDescent="0.2">
      <c r="A9278">
        <v>9277</v>
      </c>
      <c r="B9278">
        <f t="shared" ca="1" si="288"/>
        <v>0.45644952574754472</v>
      </c>
      <c r="C9278">
        <f t="shared" ca="1" si="288"/>
        <v>0.88021936776394805</v>
      </c>
      <c r="D9278">
        <f t="shared" ca="1" si="289"/>
        <v>1</v>
      </c>
    </row>
    <row r="9279" spans="1:4" x14ac:dyDescent="0.2">
      <c r="A9279">
        <v>9278</v>
      </c>
      <c r="B9279">
        <f t="shared" ca="1" si="288"/>
        <v>0.61240532411113857</v>
      </c>
      <c r="C9279">
        <f t="shared" ca="1" si="288"/>
        <v>0.24081148165639854</v>
      </c>
      <c r="D9279">
        <f t="shared" ca="1" si="289"/>
        <v>1</v>
      </c>
    </row>
    <row r="9280" spans="1:4" x14ac:dyDescent="0.2">
      <c r="A9280">
        <v>9279</v>
      </c>
      <c r="B9280">
        <f t="shared" ca="1" si="288"/>
        <v>9.0678178353950534E-2</v>
      </c>
      <c r="C9280">
        <f t="shared" ca="1" si="288"/>
        <v>0.4028644737076954</v>
      </c>
      <c r="D9280">
        <f t="shared" ca="1" si="289"/>
        <v>1</v>
      </c>
    </row>
    <row r="9281" spans="1:4" x14ac:dyDescent="0.2">
      <c r="A9281">
        <v>9280</v>
      </c>
      <c r="B9281">
        <f t="shared" ca="1" si="288"/>
        <v>0.20303065792283903</v>
      </c>
      <c r="C9281">
        <f t="shared" ca="1" si="288"/>
        <v>0.73507354324534002</v>
      </c>
      <c r="D9281">
        <f t="shared" ca="1" si="289"/>
        <v>1</v>
      </c>
    </row>
    <row r="9282" spans="1:4" x14ac:dyDescent="0.2">
      <c r="A9282">
        <v>9281</v>
      </c>
      <c r="B9282">
        <f t="shared" ca="1" si="288"/>
        <v>0.58918860881543156</v>
      </c>
      <c r="C9282">
        <f t="shared" ca="1" si="288"/>
        <v>0.96717215779610632</v>
      </c>
      <c r="D9282">
        <f t="shared" ca="1" si="289"/>
        <v>0</v>
      </c>
    </row>
    <row r="9283" spans="1:4" x14ac:dyDescent="0.2">
      <c r="A9283">
        <v>9282</v>
      </c>
      <c r="B9283">
        <f t="shared" ref="B9283:C9346" ca="1" si="290">RAND()</f>
        <v>0.1461914888411483</v>
      </c>
      <c r="C9283">
        <f t="shared" ca="1" si="290"/>
        <v>0.94884276183032146</v>
      </c>
      <c r="D9283">
        <f t="shared" ref="D9283:D9346" ca="1" si="291">IF(POWER(B9283,2)+POWER(C9283,2)&lt;=1,1,0)</f>
        <v>1</v>
      </c>
    </row>
    <row r="9284" spans="1:4" x14ac:dyDescent="0.2">
      <c r="A9284">
        <v>9283</v>
      </c>
      <c r="B9284">
        <f t="shared" ca="1" si="290"/>
        <v>0.50515027609413954</v>
      </c>
      <c r="C9284">
        <f t="shared" ca="1" si="290"/>
        <v>0.1807814731405567</v>
      </c>
      <c r="D9284">
        <f t="shared" ca="1" si="291"/>
        <v>1</v>
      </c>
    </row>
    <row r="9285" spans="1:4" x14ac:dyDescent="0.2">
      <c r="A9285">
        <v>9284</v>
      </c>
      <c r="B9285">
        <f t="shared" ca="1" si="290"/>
        <v>0.68766845290277145</v>
      </c>
      <c r="C9285">
        <f t="shared" ca="1" si="290"/>
        <v>3.3592826503677786E-2</v>
      </c>
      <c r="D9285">
        <f t="shared" ca="1" si="291"/>
        <v>1</v>
      </c>
    </row>
    <row r="9286" spans="1:4" x14ac:dyDescent="0.2">
      <c r="A9286">
        <v>9285</v>
      </c>
      <c r="B9286">
        <f t="shared" ca="1" si="290"/>
        <v>0.65300402975341143</v>
      </c>
      <c r="C9286">
        <f t="shared" ca="1" si="290"/>
        <v>0.76547170651775509</v>
      </c>
      <c r="D9286">
        <f t="shared" ca="1" si="291"/>
        <v>0</v>
      </c>
    </row>
    <row r="9287" spans="1:4" x14ac:dyDescent="0.2">
      <c r="A9287">
        <v>9286</v>
      </c>
      <c r="B9287">
        <f t="shared" ca="1" si="290"/>
        <v>5.2044379766793325E-2</v>
      </c>
      <c r="C9287">
        <f t="shared" ca="1" si="290"/>
        <v>0.42047659879673649</v>
      </c>
      <c r="D9287">
        <f t="shared" ca="1" si="291"/>
        <v>1</v>
      </c>
    </row>
    <row r="9288" spans="1:4" x14ac:dyDescent="0.2">
      <c r="A9288">
        <v>9287</v>
      </c>
      <c r="B9288">
        <f t="shared" ca="1" si="290"/>
        <v>0.16137481041467883</v>
      </c>
      <c r="C9288">
        <f t="shared" ca="1" si="290"/>
        <v>0.63102996682624346</v>
      </c>
      <c r="D9288">
        <f t="shared" ca="1" si="291"/>
        <v>1</v>
      </c>
    </row>
    <row r="9289" spans="1:4" x14ac:dyDescent="0.2">
      <c r="A9289">
        <v>9288</v>
      </c>
      <c r="B9289">
        <f t="shared" ca="1" si="290"/>
        <v>0.19245902954380822</v>
      </c>
      <c r="C9289">
        <f t="shared" ca="1" si="290"/>
        <v>0.1161508885684347</v>
      </c>
      <c r="D9289">
        <f t="shared" ca="1" si="291"/>
        <v>1</v>
      </c>
    </row>
    <row r="9290" spans="1:4" x14ac:dyDescent="0.2">
      <c r="A9290">
        <v>9289</v>
      </c>
      <c r="B9290">
        <f t="shared" ca="1" si="290"/>
        <v>0.22486924446002832</v>
      </c>
      <c r="C9290">
        <f t="shared" ca="1" si="290"/>
        <v>0.4835070200460887</v>
      </c>
      <c r="D9290">
        <f t="shared" ca="1" si="291"/>
        <v>1</v>
      </c>
    </row>
    <row r="9291" spans="1:4" x14ac:dyDescent="0.2">
      <c r="A9291">
        <v>9290</v>
      </c>
      <c r="B9291">
        <f t="shared" ca="1" si="290"/>
        <v>0.7661451667493574</v>
      </c>
      <c r="C9291">
        <f t="shared" ca="1" si="290"/>
        <v>0.39115616754630878</v>
      </c>
      <c r="D9291">
        <f t="shared" ca="1" si="291"/>
        <v>1</v>
      </c>
    </row>
    <row r="9292" spans="1:4" x14ac:dyDescent="0.2">
      <c r="A9292">
        <v>9291</v>
      </c>
      <c r="B9292">
        <f t="shared" ca="1" si="290"/>
        <v>0.92622747461731181</v>
      </c>
      <c r="C9292">
        <f t="shared" ca="1" si="290"/>
        <v>0.411148429493845</v>
      </c>
      <c r="D9292">
        <f t="shared" ca="1" si="291"/>
        <v>0</v>
      </c>
    </row>
    <row r="9293" spans="1:4" x14ac:dyDescent="0.2">
      <c r="A9293">
        <v>9292</v>
      </c>
      <c r="B9293">
        <f t="shared" ca="1" si="290"/>
        <v>0.57083321889232208</v>
      </c>
      <c r="C9293">
        <f t="shared" ca="1" si="290"/>
        <v>0.17283816285694031</v>
      </c>
      <c r="D9293">
        <f t="shared" ca="1" si="291"/>
        <v>1</v>
      </c>
    </row>
    <row r="9294" spans="1:4" x14ac:dyDescent="0.2">
      <c r="A9294">
        <v>9293</v>
      </c>
      <c r="B9294">
        <f t="shared" ca="1" si="290"/>
        <v>0.43903758402327708</v>
      </c>
      <c r="C9294">
        <f t="shared" ca="1" si="290"/>
        <v>0.55411935127570333</v>
      </c>
      <c r="D9294">
        <f t="shared" ca="1" si="291"/>
        <v>1</v>
      </c>
    </row>
    <row r="9295" spans="1:4" x14ac:dyDescent="0.2">
      <c r="A9295">
        <v>9294</v>
      </c>
      <c r="B9295">
        <f t="shared" ca="1" si="290"/>
        <v>0.72663707820614942</v>
      </c>
      <c r="C9295">
        <f t="shared" ca="1" si="290"/>
        <v>0.47767969690371825</v>
      </c>
      <c r="D9295">
        <f t="shared" ca="1" si="291"/>
        <v>1</v>
      </c>
    </row>
    <row r="9296" spans="1:4" x14ac:dyDescent="0.2">
      <c r="A9296">
        <v>9295</v>
      </c>
      <c r="B9296">
        <f t="shared" ca="1" si="290"/>
        <v>0.2370178689486514</v>
      </c>
      <c r="C9296">
        <f t="shared" ca="1" si="290"/>
        <v>0.35580644930897043</v>
      </c>
      <c r="D9296">
        <f t="shared" ca="1" si="291"/>
        <v>1</v>
      </c>
    </row>
    <row r="9297" spans="1:4" x14ac:dyDescent="0.2">
      <c r="A9297">
        <v>9296</v>
      </c>
      <c r="B9297">
        <f t="shared" ca="1" si="290"/>
        <v>2.4062023098855523E-2</v>
      </c>
      <c r="C9297">
        <f t="shared" ca="1" si="290"/>
        <v>0.82093124759488889</v>
      </c>
      <c r="D9297">
        <f t="shared" ca="1" si="291"/>
        <v>1</v>
      </c>
    </row>
    <row r="9298" spans="1:4" x14ac:dyDescent="0.2">
      <c r="A9298">
        <v>9297</v>
      </c>
      <c r="B9298">
        <f t="shared" ca="1" si="290"/>
        <v>0.57088233994257387</v>
      </c>
      <c r="C9298">
        <f t="shared" ca="1" si="290"/>
        <v>0.2477187987224464</v>
      </c>
      <c r="D9298">
        <f t="shared" ca="1" si="291"/>
        <v>1</v>
      </c>
    </row>
    <row r="9299" spans="1:4" x14ac:dyDescent="0.2">
      <c r="A9299">
        <v>9298</v>
      </c>
      <c r="B9299">
        <f t="shared" ca="1" si="290"/>
        <v>0.12745705650284966</v>
      </c>
      <c r="C9299">
        <f t="shared" ca="1" si="290"/>
        <v>7.3028024768627686E-2</v>
      </c>
      <c r="D9299">
        <f t="shared" ca="1" si="291"/>
        <v>1</v>
      </c>
    </row>
    <row r="9300" spans="1:4" x14ac:dyDescent="0.2">
      <c r="A9300">
        <v>9299</v>
      </c>
      <c r="B9300">
        <f t="shared" ca="1" si="290"/>
        <v>0.64981353393599295</v>
      </c>
      <c r="C9300">
        <f t="shared" ca="1" si="290"/>
        <v>0.2123491236754419</v>
      </c>
      <c r="D9300">
        <f t="shared" ca="1" si="291"/>
        <v>1</v>
      </c>
    </row>
    <row r="9301" spans="1:4" x14ac:dyDescent="0.2">
      <c r="A9301">
        <v>9300</v>
      </c>
      <c r="B9301">
        <f t="shared" ca="1" si="290"/>
        <v>0.63158374137518936</v>
      </c>
      <c r="C9301">
        <f t="shared" ca="1" si="290"/>
        <v>0.90396436725571683</v>
      </c>
      <c r="D9301">
        <f t="shared" ca="1" si="291"/>
        <v>0</v>
      </c>
    </row>
    <row r="9302" spans="1:4" x14ac:dyDescent="0.2">
      <c r="A9302">
        <v>9301</v>
      </c>
      <c r="B9302">
        <f t="shared" ca="1" si="290"/>
        <v>0.883209661910202</v>
      </c>
      <c r="C9302">
        <f t="shared" ca="1" si="290"/>
        <v>0.94123217862726161</v>
      </c>
      <c r="D9302">
        <f t="shared" ca="1" si="291"/>
        <v>0</v>
      </c>
    </row>
    <row r="9303" spans="1:4" x14ac:dyDescent="0.2">
      <c r="A9303">
        <v>9302</v>
      </c>
      <c r="B9303">
        <f t="shared" ca="1" si="290"/>
        <v>0.22414568884518449</v>
      </c>
      <c r="C9303">
        <f t="shared" ca="1" si="290"/>
        <v>0.53550209119087044</v>
      </c>
      <c r="D9303">
        <f t="shared" ca="1" si="291"/>
        <v>1</v>
      </c>
    </row>
    <row r="9304" spans="1:4" x14ac:dyDescent="0.2">
      <c r="A9304">
        <v>9303</v>
      </c>
      <c r="B9304">
        <f t="shared" ca="1" si="290"/>
        <v>0.70028049829441896</v>
      </c>
      <c r="C9304">
        <f t="shared" ca="1" si="290"/>
        <v>0.10989599439739006</v>
      </c>
      <c r="D9304">
        <f t="shared" ca="1" si="291"/>
        <v>1</v>
      </c>
    </row>
    <row r="9305" spans="1:4" x14ac:dyDescent="0.2">
      <c r="A9305">
        <v>9304</v>
      </c>
      <c r="B9305">
        <f t="shared" ca="1" si="290"/>
        <v>1.3566682362732285E-2</v>
      </c>
      <c r="C9305">
        <f t="shared" ca="1" si="290"/>
        <v>0.91352941092036544</v>
      </c>
      <c r="D9305">
        <f t="shared" ca="1" si="291"/>
        <v>1</v>
      </c>
    </row>
    <row r="9306" spans="1:4" x14ac:dyDescent="0.2">
      <c r="A9306">
        <v>9305</v>
      </c>
      <c r="B9306">
        <f t="shared" ca="1" si="290"/>
        <v>0.68213108834154168</v>
      </c>
      <c r="C9306">
        <f t="shared" ca="1" si="290"/>
        <v>0.87304038250681903</v>
      </c>
      <c r="D9306">
        <f t="shared" ca="1" si="291"/>
        <v>0</v>
      </c>
    </row>
    <row r="9307" spans="1:4" x14ac:dyDescent="0.2">
      <c r="A9307">
        <v>9306</v>
      </c>
      <c r="B9307">
        <f t="shared" ca="1" si="290"/>
        <v>0.35061466814164666</v>
      </c>
      <c r="C9307">
        <f t="shared" ca="1" si="290"/>
        <v>5.1837034879352983E-2</v>
      </c>
      <c r="D9307">
        <f t="shared" ca="1" si="291"/>
        <v>1</v>
      </c>
    </row>
    <row r="9308" spans="1:4" x14ac:dyDescent="0.2">
      <c r="A9308">
        <v>9307</v>
      </c>
      <c r="B9308">
        <f t="shared" ca="1" si="290"/>
        <v>0.39043514744136276</v>
      </c>
      <c r="C9308">
        <f t="shared" ca="1" si="290"/>
        <v>0.18211497583226233</v>
      </c>
      <c r="D9308">
        <f t="shared" ca="1" si="291"/>
        <v>1</v>
      </c>
    </row>
    <row r="9309" spans="1:4" x14ac:dyDescent="0.2">
      <c r="A9309">
        <v>9308</v>
      </c>
      <c r="B9309">
        <f t="shared" ca="1" si="290"/>
        <v>0.3811261242417443</v>
      </c>
      <c r="C9309">
        <f t="shared" ca="1" si="290"/>
        <v>0.83704256848779079</v>
      </c>
      <c r="D9309">
        <f t="shared" ca="1" si="291"/>
        <v>1</v>
      </c>
    </row>
    <row r="9310" spans="1:4" x14ac:dyDescent="0.2">
      <c r="A9310">
        <v>9309</v>
      </c>
      <c r="B9310">
        <f t="shared" ca="1" si="290"/>
        <v>0.60095679242258404</v>
      </c>
      <c r="C9310">
        <f t="shared" ca="1" si="290"/>
        <v>0.36836773022151736</v>
      </c>
      <c r="D9310">
        <f t="shared" ca="1" si="291"/>
        <v>1</v>
      </c>
    </row>
    <row r="9311" spans="1:4" x14ac:dyDescent="0.2">
      <c r="A9311">
        <v>9310</v>
      </c>
      <c r="B9311">
        <f t="shared" ca="1" si="290"/>
        <v>0.5103448544953163</v>
      </c>
      <c r="C9311">
        <f t="shared" ca="1" si="290"/>
        <v>0.92860235653588719</v>
      </c>
      <c r="D9311">
        <f t="shared" ca="1" si="291"/>
        <v>0</v>
      </c>
    </row>
    <row r="9312" spans="1:4" x14ac:dyDescent="0.2">
      <c r="A9312">
        <v>9311</v>
      </c>
      <c r="B9312">
        <f t="shared" ca="1" si="290"/>
        <v>0.24293060347748596</v>
      </c>
      <c r="C9312">
        <f t="shared" ca="1" si="290"/>
        <v>0.99166657823655902</v>
      </c>
      <c r="D9312">
        <f t="shared" ca="1" si="291"/>
        <v>0</v>
      </c>
    </row>
    <row r="9313" spans="1:4" x14ac:dyDescent="0.2">
      <c r="A9313">
        <v>9312</v>
      </c>
      <c r="B9313">
        <f t="shared" ca="1" si="290"/>
        <v>0.13253797378984478</v>
      </c>
      <c r="C9313">
        <f t="shared" ca="1" si="290"/>
        <v>0.4336459952847973</v>
      </c>
      <c r="D9313">
        <f t="shared" ca="1" si="291"/>
        <v>1</v>
      </c>
    </row>
    <row r="9314" spans="1:4" x14ac:dyDescent="0.2">
      <c r="A9314">
        <v>9313</v>
      </c>
      <c r="B9314">
        <f t="shared" ca="1" si="290"/>
        <v>0.15169260325981015</v>
      </c>
      <c r="C9314">
        <f t="shared" ca="1" si="290"/>
        <v>0.33808749864822729</v>
      </c>
      <c r="D9314">
        <f t="shared" ca="1" si="291"/>
        <v>1</v>
      </c>
    </row>
    <row r="9315" spans="1:4" x14ac:dyDescent="0.2">
      <c r="A9315">
        <v>9314</v>
      </c>
      <c r="B9315">
        <f t="shared" ca="1" si="290"/>
        <v>0.8107155528166482</v>
      </c>
      <c r="C9315">
        <f t="shared" ca="1" si="290"/>
        <v>0.25746265639310018</v>
      </c>
      <c r="D9315">
        <f t="shared" ca="1" si="291"/>
        <v>1</v>
      </c>
    </row>
    <row r="9316" spans="1:4" x14ac:dyDescent="0.2">
      <c r="A9316">
        <v>9315</v>
      </c>
      <c r="B9316">
        <f t="shared" ca="1" si="290"/>
        <v>0.38208911435054949</v>
      </c>
      <c r="C9316">
        <f t="shared" ca="1" si="290"/>
        <v>0.78769693084834935</v>
      </c>
      <c r="D9316">
        <f t="shared" ca="1" si="291"/>
        <v>1</v>
      </c>
    </row>
    <row r="9317" spans="1:4" x14ac:dyDescent="0.2">
      <c r="A9317">
        <v>9316</v>
      </c>
      <c r="B9317">
        <f t="shared" ca="1" si="290"/>
        <v>0.52756690044730015</v>
      </c>
      <c r="C9317">
        <f t="shared" ca="1" si="290"/>
        <v>2.0848083210416979E-2</v>
      </c>
      <c r="D9317">
        <f t="shared" ca="1" si="291"/>
        <v>1</v>
      </c>
    </row>
    <row r="9318" spans="1:4" x14ac:dyDescent="0.2">
      <c r="A9318">
        <v>9317</v>
      </c>
      <c r="B9318">
        <f t="shared" ca="1" si="290"/>
        <v>0.26093091425848125</v>
      </c>
      <c r="C9318">
        <f t="shared" ca="1" si="290"/>
        <v>0.66710452288964617</v>
      </c>
      <c r="D9318">
        <f t="shared" ca="1" si="291"/>
        <v>1</v>
      </c>
    </row>
    <row r="9319" spans="1:4" x14ac:dyDescent="0.2">
      <c r="A9319">
        <v>9318</v>
      </c>
      <c r="B9319">
        <f t="shared" ca="1" si="290"/>
        <v>0.91715986669850269</v>
      </c>
      <c r="C9319">
        <f t="shared" ca="1" si="290"/>
        <v>0.63229783677003382</v>
      </c>
      <c r="D9319">
        <f t="shared" ca="1" si="291"/>
        <v>0</v>
      </c>
    </row>
    <row r="9320" spans="1:4" x14ac:dyDescent="0.2">
      <c r="A9320">
        <v>9319</v>
      </c>
      <c r="B9320">
        <f t="shared" ca="1" si="290"/>
        <v>0.65984426193677859</v>
      </c>
      <c r="C9320">
        <f t="shared" ca="1" si="290"/>
        <v>0.13856942577126863</v>
      </c>
      <c r="D9320">
        <f t="shared" ca="1" si="291"/>
        <v>1</v>
      </c>
    </row>
    <row r="9321" spans="1:4" x14ac:dyDescent="0.2">
      <c r="A9321">
        <v>9320</v>
      </c>
      <c r="B9321">
        <f t="shared" ca="1" si="290"/>
        <v>0.89006686085612063</v>
      </c>
      <c r="C9321">
        <f t="shared" ca="1" si="290"/>
        <v>0.4991690828772859</v>
      </c>
      <c r="D9321">
        <f t="shared" ca="1" si="291"/>
        <v>0</v>
      </c>
    </row>
    <row r="9322" spans="1:4" x14ac:dyDescent="0.2">
      <c r="A9322">
        <v>9321</v>
      </c>
      <c r="B9322">
        <f t="shared" ca="1" si="290"/>
        <v>0.93905077664566394</v>
      </c>
      <c r="C9322">
        <f t="shared" ca="1" si="290"/>
        <v>0.9941926395791858</v>
      </c>
      <c r="D9322">
        <f t="shared" ca="1" si="291"/>
        <v>0</v>
      </c>
    </row>
    <row r="9323" spans="1:4" x14ac:dyDescent="0.2">
      <c r="A9323">
        <v>9322</v>
      </c>
      <c r="B9323">
        <f t="shared" ca="1" si="290"/>
        <v>0.49570499526791667</v>
      </c>
      <c r="C9323">
        <f t="shared" ca="1" si="290"/>
        <v>0.6040794788177245</v>
      </c>
      <c r="D9323">
        <f t="shared" ca="1" si="291"/>
        <v>1</v>
      </c>
    </row>
    <row r="9324" spans="1:4" x14ac:dyDescent="0.2">
      <c r="A9324">
        <v>9323</v>
      </c>
      <c r="B9324">
        <f t="shared" ca="1" si="290"/>
        <v>0.57754610769764014</v>
      </c>
      <c r="C9324">
        <f t="shared" ca="1" si="290"/>
        <v>0.51072859762290224</v>
      </c>
      <c r="D9324">
        <f t="shared" ca="1" si="291"/>
        <v>1</v>
      </c>
    </row>
    <row r="9325" spans="1:4" x14ac:dyDescent="0.2">
      <c r="A9325">
        <v>9324</v>
      </c>
      <c r="B9325">
        <f t="shared" ca="1" si="290"/>
        <v>0.48999667473893838</v>
      </c>
      <c r="C9325">
        <f t="shared" ca="1" si="290"/>
        <v>0.5046402980441429</v>
      </c>
      <c r="D9325">
        <f t="shared" ca="1" si="291"/>
        <v>1</v>
      </c>
    </row>
    <row r="9326" spans="1:4" x14ac:dyDescent="0.2">
      <c r="A9326">
        <v>9325</v>
      </c>
      <c r="B9326">
        <f t="shared" ca="1" si="290"/>
        <v>0.22270125283939646</v>
      </c>
      <c r="C9326">
        <f t="shared" ca="1" si="290"/>
        <v>0.7685377573918436</v>
      </c>
      <c r="D9326">
        <f t="shared" ca="1" si="291"/>
        <v>1</v>
      </c>
    </row>
    <row r="9327" spans="1:4" x14ac:dyDescent="0.2">
      <c r="A9327">
        <v>9326</v>
      </c>
      <c r="B9327">
        <f t="shared" ca="1" si="290"/>
        <v>0.39312120265932737</v>
      </c>
      <c r="C9327">
        <f t="shared" ca="1" si="290"/>
        <v>0.90586104675009715</v>
      </c>
      <c r="D9327">
        <f t="shared" ca="1" si="291"/>
        <v>1</v>
      </c>
    </row>
    <row r="9328" spans="1:4" x14ac:dyDescent="0.2">
      <c r="A9328">
        <v>9327</v>
      </c>
      <c r="B9328">
        <f t="shared" ca="1" si="290"/>
        <v>0.79980064799383865</v>
      </c>
      <c r="C9328">
        <f t="shared" ca="1" si="290"/>
        <v>0.90436299614658311</v>
      </c>
      <c r="D9328">
        <f t="shared" ca="1" si="291"/>
        <v>0</v>
      </c>
    </row>
    <row r="9329" spans="1:4" x14ac:dyDescent="0.2">
      <c r="A9329">
        <v>9328</v>
      </c>
      <c r="B9329">
        <f t="shared" ca="1" si="290"/>
        <v>0.16931924449868396</v>
      </c>
      <c r="C9329">
        <f t="shared" ca="1" si="290"/>
        <v>0.69583344361277144</v>
      </c>
      <c r="D9329">
        <f t="shared" ca="1" si="291"/>
        <v>1</v>
      </c>
    </row>
    <row r="9330" spans="1:4" x14ac:dyDescent="0.2">
      <c r="A9330">
        <v>9329</v>
      </c>
      <c r="B9330">
        <f t="shared" ca="1" si="290"/>
        <v>0.78373341743426983</v>
      </c>
      <c r="C9330">
        <f t="shared" ca="1" si="290"/>
        <v>0.29181463642333605</v>
      </c>
      <c r="D9330">
        <f t="shared" ca="1" si="291"/>
        <v>1</v>
      </c>
    </row>
    <row r="9331" spans="1:4" x14ac:dyDescent="0.2">
      <c r="A9331">
        <v>9330</v>
      </c>
      <c r="B9331">
        <f t="shared" ca="1" si="290"/>
        <v>0.73639368213661038</v>
      </c>
      <c r="C9331">
        <f t="shared" ca="1" si="290"/>
        <v>0.7100696147496256</v>
      </c>
      <c r="D9331">
        <f t="shared" ca="1" si="291"/>
        <v>0</v>
      </c>
    </row>
    <row r="9332" spans="1:4" x14ac:dyDescent="0.2">
      <c r="A9332">
        <v>9331</v>
      </c>
      <c r="B9332">
        <f t="shared" ca="1" si="290"/>
        <v>0.61901908648939807</v>
      </c>
      <c r="C9332">
        <f t="shared" ca="1" si="290"/>
        <v>6.2077507202253579E-2</v>
      </c>
      <c r="D9332">
        <f t="shared" ca="1" si="291"/>
        <v>1</v>
      </c>
    </row>
    <row r="9333" spans="1:4" x14ac:dyDescent="0.2">
      <c r="A9333">
        <v>9332</v>
      </c>
      <c r="B9333">
        <f t="shared" ca="1" si="290"/>
        <v>0.56771681794237217</v>
      </c>
      <c r="C9333">
        <f t="shared" ca="1" si="290"/>
        <v>0.26493857513123364</v>
      </c>
      <c r="D9333">
        <f t="shared" ca="1" si="291"/>
        <v>1</v>
      </c>
    </row>
    <row r="9334" spans="1:4" x14ac:dyDescent="0.2">
      <c r="A9334">
        <v>9333</v>
      </c>
      <c r="B9334">
        <f t="shared" ca="1" si="290"/>
        <v>0.5120265855278413</v>
      </c>
      <c r="C9334">
        <f t="shared" ca="1" si="290"/>
        <v>0.556579466609325</v>
      </c>
      <c r="D9334">
        <f t="shared" ca="1" si="291"/>
        <v>1</v>
      </c>
    </row>
    <row r="9335" spans="1:4" x14ac:dyDescent="0.2">
      <c r="A9335">
        <v>9334</v>
      </c>
      <c r="B9335">
        <f t="shared" ca="1" si="290"/>
        <v>0.20612397900479384</v>
      </c>
      <c r="C9335">
        <f t="shared" ca="1" si="290"/>
        <v>0.20996698112270618</v>
      </c>
      <c r="D9335">
        <f t="shared" ca="1" si="291"/>
        <v>1</v>
      </c>
    </row>
    <row r="9336" spans="1:4" x14ac:dyDescent="0.2">
      <c r="A9336">
        <v>9335</v>
      </c>
      <c r="B9336">
        <f t="shared" ca="1" si="290"/>
        <v>0.8184832298730399</v>
      </c>
      <c r="C9336">
        <f t="shared" ca="1" si="290"/>
        <v>0.15997774967623479</v>
      </c>
      <c r="D9336">
        <f t="shared" ca="1" si="291"/>
        <v>1</v>
      </c>
    </row>
    <row r="9337" spans="1:4" x14ac:dyDescent="0.2">
      <c r="A9337">
        <v>9336</v>
      </c>
      <c r="B9337">
        <f t="shared" ca="1" si="290"/>
        <v>0.63758396223230129</v>
      </c>
      <c r="C9337">
        <f t="shared" ca="1" si="290"/>
        <v>0.3068882631133103</v>
      </c>
      <c r="D9337">
        <f t="shared" ca="1" si="291"/>
        <v>1</v>
      </c>
    </row>
    <row r="9338" spans="1:4" x14ac:dyDescent="0.2">
      <c r="A9338">
        <v>9337</v>
      </c>
      <c r="B9338">
        <f t="shared" ca="1" si="290"/>
        <v>0.82024438359913154</v>
      </c>
      <c r="C9338">
        <f t="shared" ca="1" si="290"/>
        <v>0.1523350353160311</v>
      </c>
      <c r="D9338">
        <f t="shared" ca="1" si="291"/>
        <v>1</v>
      </c>
    </row>
    <row r="9339" spans="1:4" x14ac:dyDescent="0.2">
      <c r="A9339">
        <v>9338</v>
      </c>
      <c r="B9339">
        <f t="shared" ca="1" si="290"/>
        <v>0.12561009416488422</v>
      </c>
      <c r="C9339">
        <f t="shared" ca="1" si="290"/>
        <v>0.12119011606227381</v>
      </c>
      <c r="D9339">
        <f t="shared" ca="1" si="291"/>
        <v>1</v>
      </c>
    </row>
    <row r="9340" spans="1:4" x14ac:dyDescent="0.2">
      <c r="A9340">
        <v>9339</v>
      </c>
      <c r="B9340">
        <f t="shared" ca="1" si="290"/>
        <v>9.1683039296798108E-2</v>
      </c>
      <c r="C9340">
        <f t="shared" ca="1" si="290"/>
        <v>0.94687490112523898</v>
      </c>
      <c r="D9340">
        <f t="shared" ca="1" si="291"/>
        <v>1</v>
      </c>
    </row>
    <row r="9341" spans="1:4" x14ac:dyDescent="0.2">
      <c r="A9341">
        <v>9340</v>
      </c>
      <c r="B9341">
        <f t="shared" ca="1" si="290"/>
        <v>0.74624817303646651</v>
      </c>
      <c r="C9341">
        <f t="shared" ca="1" si="290"/>
        <v>0.65395196906842867</v>
      </c>
      <c r="D9341">
        <f t="shared" ca="1" si="291"/>
        <v>1</v>
      </c>
    </row>
    <row r="9342" spans="1:4" x14ac:dyDescent="0.2">
      <c r="A9342">
        <v>9341</v>
      </c>
      <c r="B9342">
        <f t="shared" ca="1" si="290"/>
        <v>0.46022895034123223</v>
      </c>
      <c r="C9342">
        <f t="shared" ca="1" si="290"/>
        <v>0.85453829321058383</v>
      </c>
      <c r="D9342">
        <f t="shared" ca="1" si="291"/>
        <v>1</v>
      </c>
    </row>
    <row r="9343" spans="1:4" x14ac:dyDescent="0.2">
      <c r="A9343">
        <v>9342</v>
      </c>
      <c r="B9343">
        <f t="shared" ca="1" si="290"/>
        <v>9.1499435758434333E-2</v>
      </c>
      <c r="C9343">
        <f t="shared" ca="1" si="290"/>
        <v>0.53099306561777393</v>
      </c>
      <c r="D9343">
        <f t="shared" ca="1" si="291"/>
        <v>1</v>
      </c>
    </row>
    <row r="9344" spans="1:4" x14ac:dyDescent="0.2">
      <c r="A9344">
        <v>9343</v>
      </c>
      <c r="B9344">
        <f t="shared" ca="1" si="290"/>
        <v>0.56772097152313772</v>
      </c>
      <c r="C9344">
        <f t="shared" ca="1" si="290"/>
        <v>3.1196314685991822E-2</v>
      </c>
      <c r="D9344">
        <f t="shared" ca="1" si="291"/>
        <v>1</v>
      </c>
    </row>
    <row r="9345" spans="1:4" x14ac:dyDescent="0.2">
      <c r="A9345">
        <v>9344</v>
      </c>
      <c r="B9345">
        <f t="shared" ca="1" si="290"/>
        <v>0.37100855760431251</v>
      </c>
      <c r="C9345">
        <f t="shared" ca="1" si="290"/>
        <v>0.52143177176608368</v>
      </c>
      <c r="D9345">
        <f t="shared" ca="1" si="291"/>
        <v>1</v>
      </c>
    </row>
    <row r="9346" spans="1:4" x14ac:dyDescent="0.2">
      <c r="A9346">
        <v>9345</v>
      </c>
      <c r="B9346">
        <f t="shared" ca="1" si="290"/>
        <v>0.14494887172857285</v>
      </c>
      <c r="C9346">
        <f t="shared" ca="1" si="290"/>
        <v>0.74842218967333385</v>
      </c>
      <c r="D9346">
        <f t="shared" ca="1" si="291"/>
        <v>1</v>
      </c>
    </row>
    <row r="9347" spans="1:4" x14ac:dyDescent="0.2">
      <c r="A9347">
        <v>9346</v>
      </c>
      <c r="B9347">
        <f t="shared" ref="B9347:C9410" ca="1" si="292">RAND()</f>
        <v>8.9709086467967047E-2</v>
      </c>
      <c r="C9347">
        <f t="shared" ca="1" si="292"/>
        <v>0.6577220867768645</v>
      </c>
      <c r="D9347">
        <f t="shared" ref="D9347:D9410" ca="1" si="293">IF(POWER(B9347,2)+POWER(C9347,2)&lt;=1,1,0)</f>
        <v>1</v>
      </c>
    </row>
    <row r="9348" spans="1:4" x14ac:dyDescent="0.2">
      <c r="A9348">
        <v>9347</v>
      </c>
      <c r="B9348">
        <f t="shared" ca="1" si="292"/>
        <v>0.31805550830909979</v>
      </c>
      <c r="C9348">
        <f t="shared" ca="1" si="292"/>
        <v>0.43991879667084699</v>
      </c>
      <c r="D9348">
        <f t="shared" ca="1" si="293"/>
        <v>1</v>
      </c>
    </row>
    <row r="9349" spans="1:4" x14ac:dyDescent="0.2">
      <c r="A9349">
        <v>9348</v>
      </c>
      <c r="B9349">
        <f t="shared" ca="1" si="292"/>
        <v>9.4758539617221582E-2</v>
      </c>
      <c r="C9349">
        <f t="shared" ca="1" si="292"/>
        <v>0.6485846420564777</v>
      </c>
      <c r="D9349">
        <f t="shared" ca="1" si="293"/>
        <v>1</v>
      </c>
    </row>
    <row r="9350" spans="1:4" x14ac:dyDescent="0.2">
      <c r="A9350">
        <v>9349</v>
      </c>
      <c r="B9350">
        <f t="shared" ca="1" si="292"/>
        <v>0.89503040939200729</v>
      </c>
      <c r="C9350">
        <f t="shared" ca="1" si="292"/>
        <v>0.37255240623098695</v>
      </c>
      <c r="D9350">
        <f t="shared" ca="1" si="293"/>
        <v>1</v>
      </c>
    </row>
    <row r="9351" spans="1:4" x14ac:dyDescent="0.2">
      <c r="A9351">
        <v>9350</v>
      </c>
      <c r="B9351">
        <f t="shared" ca="1" si="292"/>
        <v>0.65527807657719905</v>
      </c>
      <c r="C9351">
        <f t="shared" ca="1" si="292"/>
        <v>0.85056000368627516</v>
      </c>
      <c r="D9351">
        <f t="shared" ca="1" si="293"/>
        <v>0</v>
      </c>
    </row>
    <row r="9352" spans="1:4" x14ac:dyDescent="0.2">
      <c r="A9352">
        <v>9351</v>
      </c>
      <c r="B9352">
        <f t="shared" ca="1" si="292"/>
        <v>0.41577669395230743</v>
      </c>
      <c r="C9352">
        <f t="shared" ca="1" si="292"/>
        <v>0.79733403767252731</v>
      </c>
      <c r="D9352">
        <f t="shared" ca="1" si="293"/>
        <v>1</v>
      </c>
    </row>
    <row r="9353" spans="1:4" x14ac:dyDescent="0.2">
      <c r="A9353">
        <v>9352</v>
      </c>
      <c r="B9353">
        <f t="shared" ca="1" si="292"/>
        <v>1.9358624498357679E-2</v>
      </c>
      <c r="C9353">
        <f t="shared" ca="1" si="292"/>
        <v>0.55022602880821536</v>
      </c>
      <c r="D9353">
        <f t="shared" ca="1" si="293"/>
        <v>1</v>
      </c>
    </row>
    <row r="9354" spans="1:4" x14ac:dyDescent="0.2">
      <c r="A9354">
        <v>9353</v>
      </c>
      <c r="B9354">
        <f t="shared" ca="1" si="292"/>
        <v>0.38709021286306267</v>
      </c>
      <c r="C9354">
        <f t="shared" ca="1" si="292"/>
        <v>0.26721522532418029</v>
      </c>
      <c r="D9354">
        <f t="shared" ca="1" si="293"/>
        <v>1</v>
      </c>
    </row>
    <row r="9355" spans="1:4" x14ac:dyDescent="0.2">
      <c r="A9355">
        <v>9354</v>
      </c>
      <c r="B9355">
        <f t="shared" ca="1" si="292"/>
        <v>6.2309772941614883E-2</v>
      </c>
      <c r="C9355">
        <f t="shared" ca="1" si="292"/>
        <v>0.78215675491600289</v>
      </c>
      <c r="D9355">
        <f t="shared" ca="1" si="293"/>
        <v>1</v>
      </c>
    </row>
    <row r="9356" spans="1:4" x14ac:dyDescent="0.2">
      <c r="A9356">
        <v>9355</v>
      </c>
      <c r="B9356">
        <f t="shared" ca="1" si="292"/>
        <v>0.45492096501349855</v>
      </c>
      <c r="C9356">
        <f t="shared" ca="1" si="292"/>
        <v>3.7907352597860156E-2</v>
      </c>
      <c r="D9356">
        <f t="shared" ca="1" si="293"/>
        <v>1</v>
      </c>
    </row>
    <row r="9357" spans="1:4" x14ac:dyDescent="0.2">
      <c r="A9357">
        <v>9356</v>
      </c>
      <c r="B9357">
        <f t="shared" ca="1" si="292"/>
        <v>0.60938076682935516</v>
      </c>
      <c r="C9357">
        <f t="shared" ca="1" si="292"/>
        <v>0.66671673236389861</v>
      </c>
      <c r="D9357">
        <f t="shared" ca="1" si="293"/>
        <v>1</v>
      </c>
    </row>
    <row r="9358" spans="1:4" x14ac:dyDescent="0.2">
      <c r="A9358">
        <v>9357</v>
      </c>
      <c r="B9358">
        <f t="shared" ca="1" si="292"/>
        <v>0.64852041397496785</v>
      </c>
      <c r="C9358">
        <f t="shared" ca="1" si="292"/>
        <v>0.68795913647270424</v>
      </c>
      <c r="D9358">
        <f t="shared" ca="1" si="293"/>
        <v>1</v>
      </c>
    </row>
    <row r="9359" spans="1:4" x14ac:dyDescent="0.2">
      <c r="A9359">
        <v>9358</v>
      </c>
      <c r="B9359">
        <f t="shared" ca="1" si="292"/>
        <v>0.11492581226579879</v>
      </c>
      <c r="C9359">
        <f t="shared" ca="1" si="292"/>
        <v>0.91755219434087298</v>
      </c>
      <c r="D9359">
        <f t="shared" ca="1" si="293"/>
        <v>1</v>
      </c>
    </row>
    <row r="9360" spans="1:4" x14ac:dyDescent="0.2">
      <c r="A9360">
        <v>9359</v>
      </c>
      <c r="B9360">
        <f t="shared" ca="1" si="292"/>
        <v>0.61460544000116357</v>
      </c>
      <c r="C9360">
        <f t="shared" ca="1" si="292"/>
        <v>0.49526152525281175</v>
      </c>
      <c r="D9360">
        <f t="shared" ca="1" si="293"/>
        <v>1</v>
      </c>
    </row>
    <row r="9361" spans="1:4" x14ac:dyDescent="0.2">
      <c r="A9361">
        <v>9360</v>
      </c>
      <c r="B9361">
        <f t="shared" ca="1" si="292"/>
        <v>0.25818867857476879</v>
      </c>
      <c r="C9361">
        <f t="shared" ca="1" si="292"/>
        <v>0.56122518160947743</v>
      </c>
      <c r="D9361">
        <f t="shared" ca="1" si="293"/>
        <v>1</v>
      </c>
    </row>
    <row r="9362" spans="1:4" x14ac:dyDescent="0.2">
      <c r="A9362">
        <v>9361</v>
      </c>
      <c r="B9362">
        <f t="shared" ca="1" si="292"/>
        <v>0.12249262893998958</v>
      </c>
      <c r="C9362">
        <f t="shared" ca="1" si="292"/>
        <v>0.93818064815850866</v>
      </c>
      <c r="D9362">
        <f t="shared" ca="1" si="293"/>
        <v>1</v>
      </c>
    </row>
    <row r="9363" spans="1:4" x14ac:dyDescent="0.2">
      <c r="A9363">
        <v>9362</v>
      </c>
      <c r="B9363">
        <f t="shared" ca="1" si="292"/>
        <v>0.28637058346780508</v>
      </c>
      <c r="C9363">
        <f t="shared" ca="1" si="292"/>
        <v>2.5138572020129479E-2</v>
      </c>
      <c r="D9363">
        <f t="shared" ca="1" si="293"/>
        <v>1</v>
      </c>
    </row>
    <row r="9364" spans="1:4" x14ac:dyDescent="0.2">
      <c r="A9364">
        <v>9363</v>
      </c>
      <c r="B9364">
        <f t="shared" ca="1" si="292"/>
        <v>0.15983793967980187</v>
      </c>
      <c r="C9364">
        <f t="shared" ca="1" si="292"/>
        <v>4.0345257931642897E-2</v>
      </c>
      <c r="D9364">
        <f t="shared" ca="1" si="293"/>
        <v>1</v>
      </c>
    </row>
    <row r="9365" spans="1:4" x14ac:dyDescent="0.2">
      <c r="A9365">
        <v>9364</v>
      </c>
      <c r="B9365">
        <f t="shared" ca="1" si="292"/>
        <v>0.11977254949224214</v>
      </c>
      <c r="C9365">
        <f t="shared" ca="1" si="292"/>
        <v>0.56673136831552873</v>
      </c>
      <c r="D9365">
        <f t="shared" ca="1" si="293"/>
        <v>1</v>
      </c>
    </row>
    <row r="9366" spans="1:4" x14ac:dyDescent="0.2">
      <c r="A9366">
        <v>9365</v>
      </c>
      <c r="B9366">
        <f t="shared" ca="1" si="292"/>
        <v>0.58524266012351067</v>
      </c>
      <c r="C9366">
        <f t="shared" ca="1" si="292"/>
        <v>0.50115508960805277</v>
      </c>
      <c r="D9366">
        <f t="shared" ca="1" si="293"/>
        <v>1</v>
      </c>
    </row>
    <row r="9367" spans="1:4" x14ac:dyDescent="0.2">
      <c r="A9367">
        <v>9366</v>
      </c>
      <c r="B9367">
        <f t="shared" ca="1" si="292"/>
        <v>0.89584132211012757</v>
      </c>
      <c r="C9367">
        <f t="shared" ca="1" si="292"/>
        <v>0.68889788454068701</v>
      </c>
      <c r="D9367">
        <f t="shared" ca="1" si="293"/>
        <v>0</v>
      </c>
    </row>
    <row r="9368" spans="1:4" x14ac:dyDescent="0.2">
      <c r="A9368">
        <v>9367</v>
      </c>
      <c r="B9368">
        <f t="shared" ca="1" si="292"/>
        <v>0.58712286023367</v>
      </c>
      <c r="C9368">
        <f t="shared" ca="1" si="292"/>
        <v>0.27691790130924732</v>
      </c>
      <c r="D9368">
        <f t="shared" ca="1" si="293"/>
        <v>1</v>
      </c>
    </row>
    <row r="9369" spans="1:4" x14ac:dyDescent="0.2">
      <c r="A9369">
        <v>9368</v>
      </c>
      <c r="B9369">
        <f t="shared" ca="1" si="292"/>
        <v>0.57803541491287402</v>
      </c>
      <c r="C9369">
        <f t="shared" ca="1" si="292"/>
        <v>0.73585744269764009</v>
      </c>
      <c r="D9369">
        <f t="shared" ca="1" si="293"/>
        <v>1</v>
      </c>
    </row>
    <row r="9370" spans="1:4" x14ac:dyDescent="0.2">
      <c r="A9370">
        <v>9369</v>
      </c>
      <c r="B9370">
        <f t="shared" ca="1" si="292"/>
        <v>0.14217006083260286</v>
      </c>
      <c r="C9370">
        <f t="shared" ca="1" si="292"/>
        <v>8.26939077795672E-2</v>
      </c>
      <c r="D9370">
        <f t="shared" ca="1" si="293"/>
        <v>1</v>
      </c>
    </row>
    <row r="9371" spans="1:4" x14ac:dyDescent="0.2">
      <c r="A9371">
        <v>9370</v>
      </c>
      <c r="B9371">
        <f t="shared" ca="1" si="292"/>
        <v>0.92493516642692986</v>
      </c>
      <c r="C9371">
        <f t="shared" ca="1" si="292"/>
        <v>0.76842838917048606</v>
      </c>
      <c r="D9371">
        <f t="shared" ca="1" si="293"/>
        <v>0</v>
      </c>
    </row>
    <row r="9372" spans="1:4" x14ac:dyDescent="0.2">
      <c r="A9372">
        <v>9371</v>
      </c>
      <c r="B9372">
        <f t="shared" ca="1" si="292"/>
        <v>4.7025986020221455E-2</v>
      </c>
      <c r="C9372">
        <f t="shared" ca="1" si="292"/>
        <v>0.94038194339241432</v>
      </c>
      <c r="D9372">
        <f t="shared" ca="1" si="293"/>
        <v>1</v>
      </c>
    </row>
    <row r="9373" spans="1:4" x14ac:dyDescent="0.2">
      <c r="A9373">
        <v>9372</v>
      </c>
      <c r="B9373">
        <f t="shared" ca="1" si="292"/>
        <v>0.64905526107617639</v>
      </c>
      <c r="C9373">
        <f t="shared" ca="1" si="292"/>
        <v>0.25016572128077186</v>
      </c>
      <c r="D9373">
        <f t="shared" ca="1" si="293"/>
        <v>1</v>
      </c>
    </row>
    <row r="9374" spans="1:4" x14ac:dyDescent="0.2">
      <c r="A9374">
        <v>9373</v>
      </c>
      <c r="B9374">
        <f t="shared" ca="1" si="292"/>
        <v>0.57090521012296536</v>
      </c>
      <c r="C9374">
        <f t="shared" ca="1" si="292"/>
        <v>0.24366040492791619</v>
      </c>
      <c r="D9374">
        <f t="shared" ca="1" si="293"/>
        <v>1</v>
      </c>
    </row>
    <row r="9375" spans="1:4" x14ac:dyDescent="0.2">
      <c r="A9375">
        <v>9374</v>
      </c>
      <c r="B9375">
        <f t="shared" ca="1" si="292"/>
        <v>0.45896346849498126</v>
      </c>
      <c r="C9375">
        <f t="shared" ca="1" si="292"/>
        <v>0.82723237370119451</v>
      </c>
      <c r="D9375">
        <f t="shared" ca="1" si="293"/>
        <v>1</v>
      </c>
    </row>
    <row r="9376" spans="1:4" x14ac:dyDescent="0.2">
      <c r="A9376">
        <v>9375</v>
      </c>
      <c r="B9376">
        <f t="shared" ca="1" si="292"/>
        <v>0.83424274296400969</v>
      </c>
      <c r="C9376">
        <f t="shared" ca="1" si="292"/>
        <v>0.83093062897791881</v>
      </c>
      <c r="D9376">
        <f t="shared" ca="1" si="293"/>
        <v>0</v>
      </c>
    </row>
    <row r="9377" spans="1:4" x14ac:dyDescent="0.2">
      <c r="A9377">
        <v>9376</v>
      </c>
      <c r="B9377">
        <f t="shared" ca="1" si="292"/>
        <v>7.4762505432841242E-2</v>
      </c>
      <c r="C9377">
        <f t="shared" ca="1" si="292"/>
        <v>0.85099754388958915</v>
      </c>
      <c r="D9377">
        <f t="shared" ca="1" si="293"/>
        <v>1</v>
      </c>
    </row>
    <row r="9378" spans="1:4" x14ac:dyDescent="0.2">
      <c r="A9378">
        <v>9377</v>
      </c>
      <c r="B9378">
        <f t="shared" ca="1" si="292"/>
        <v>0.27909940561785085</v>
      </c>
      <c r="C9378">
        <f t="shared" ca="1" si="292"/>
        <v>0.5121392067502849</v>
      </c>
      <c r="D9378">
        <f t="shared" ca="1" si="293"/>
        <v>1</v>
      </c>
    </row>
    <row r="9379" spans="1:4" x14ac:dyDescent="0.2">
      <c r="A9379">
        <v>9378</v>
      </c>
      <c r="B9379">
        <f t="shared" ca="1" si="292"/>
        <v>0.91072938370265699</v>
      </c>
      <c r="C9379">
        <f t="shared" ca="1" si="292"/>
        <v>0.42864396440751551</v>
      </c>
      <c r="D9379">
        <f t="shared" ca="1" si="293"/>
        <v>0</v>
      </c>
    </row>
    <row r="9380" spans="1:4" x14ac:dyDescent="0.2">
      <c r="A9380">
        <v>9379</v>
      </c>
      <c r="B9380">
        <f t="shared" ca="1" si="292"/>
        <v>0.53463983349796018</v>
      </c>
      <c r="C9380">
        <f t="shared" ca="1" si="292"/>
        <v>0.47979129605270365</v>
      </c>
      <c r="D9380">
        <f t="shared" ca="1" si="293"/>
        <v>1</v>
      </c>
    </row>
    <row r="9381" spans="1:4" x14ac:dyDescent="0.2">
      <c r="A9381">
        <v>9380</v>
      </c>
      <c r="B9381">
        <f t="shared" ca="1" si="292"/>
        <v>0.57132350743081717</v>
      </c>
      <c r="C9381">
        <f t="shared" ca="1" si="292"/>
        <v>0.82242406347035724</v>
      </c>
      <c r="D9381">
        <f t="shared" ca="1" si="293"/>
        <v>0</v>
      </c>
    </row>
    <row r="9382" spans="1:4" x14ac:dyDescent="0.2">
      <c r="A9382">
        <v>9381</v>
      </c>
      <c r="B9382">
        <f t="shared" ca="1" si="292"/>
        <v>0.32874996294503323</v>
      </c>
      <c r="C9382">
        <f t="shared" ca="1" si="292"/>
        <v>0.60479388979889026</v>
      </c>
      <c r="D9382">
        <f t="shared" ca="1" si="293"/>
        <v>1</v>
      </c>
    </row>
    <row r="9383" spans="1:4" x14ac:dyDescent="0.2">
      <c r="A9383">
        <v>9382</v>
      </c>
      <c r="B9383">
        <f t="shared" ca="1" si="292"/>
        <v>0.20840727937826498</v>
      </c>
      <c r="C9383">
        <f t="shared" ca="1" si="292"/>
        <v>0.98799217544597695</v>
      </c>
      <c r="D9383">
        <f t="shared" ca="1" si="293"/>
        <v>0</v>
      </c>
    </row>
    <row r="9384" spans="1:4" x14ac:dyDescent="0.2">
      <c r="A9384">
        <v>9383</v>
      </c>
      <c r="B9384">
        <f t="shared" ca="1" si="292"/>
        <v>0.30687786659543936</v>
      </c>
      <c r="C9384">
        <f t="shared" ca="1" si="292"/>
        <v>0.71588532858036469</v>
      </c>
      <c r="D9384">
        <f t="shared" ca="1" si="293"/>
        <v>1</v>
      </c>
    </row>
    <row r="9385" spans="1:4" x14ac:dyDescent="0.2">
      <c r="A9385">
        <v>9384</v>
      </c>
      <c r="B9385">
        <f t="shared" ca="1" si="292"/>
        <v>0.24243130720886641</v>
      </c>
      <c r="C9385">
        <f t="shared" ca="1" si="292"/>
        <v>0.85550685727963804</v>
      </c>
      <c r="D9385">
        <f t="shared" ca="1" si="293"/>
        <v>1</v>
      </c>
    </row>
    <row r="9386" spans="1:4" x14ac:dyDescent="0.2">
      <c r="A9386">
        <v>9385</v>
      </c>
      <c r="B9386">
        <f t="shared" ca="1" si="292"/>
        <v>0.84758271916334771</v>
      </c>
      <c r="C9386">
        <f t="shared" ca="1" si="292"/>
        <v>0.39008955173903237</v>
      </c>
      <c r="D9386">
        <f t="shared" ca="1" si="293"/>
        <v>1</v>
      </c>
    </row>
    <row r="9387" spans="1:4" x14ac:dyDescent="0.2">
      <c r="A9387">
        <v>9386</v>
      </c>
      <c r="B9387">
        <f t="shared" ca="1" si="292"/>
        <v>0.37310834626004719</v>
      </c>
      <c r="C9387">
        <f t="shared" ca="1" si="292"/>
        <v>0.24093934399339778</v>
      </c>
      <c r="D9387">
        <f t="shared" ca="1" si="293"/>
        <v>1</v>
      </c>
    </row>
    <row r="9388" spans="1:4" x14ac:dyDescent="0.2">
      <c r="A9388">
        <v>9387</v>
      </c>
      <c r="B9388">
        <f t="shared" ca="1" si="292"/>
        <v>0.54632250705017271</v>
      </c>
      <c r="C9388">
        <f t="shared" ca="1" si="292"/>
        <v>0.23518540003275901</v>
      </c>
      <c r="D9388">
        <f t="shared" ca="1" si="293"/>
        <v>1</v>
      </c>
    </row>
    <row r="9389" spans="1:4" x14ac:dyDescent="0.2">
      <c r="A9389">
        <v>9388</v>
      </c>
      <c r="B9389">
        <f t="shared" ca="1" si="292"/>
        <v>0.80123981656333465</v>
      </c>
      <c r="C9389">
        <f t="shared" ca="1" si="292"/>
        <v>0.4898172081007629</v>
      </c>
      <c r="D9389">
        <f t="shared" ca="1" si="293"/>
        <v>1</v>
      </c>
    </row>
    <row r="9390" spans="1:4" x14ac:dyDescent="0.2">
      <c r="A9390">
        <v>9389</v>
      </c>
      <c r="B9390">
        <f t="shared" ca="1" si="292"/>
        <v>0.77591303129979283</v>
      </c>
      <c r="C9390">
        <f t="shared" ca="1" si="292"/>
        <v>0.93576999452753185</v>
      </c>
      <c r="D9390">
        <f t="shared" ca="1" si="293"/>
        <v>0</v>
      </c>
    </row>
    <row r="9391" spans="1:4" x14ac:dyDescent="0.2">
      <c r="A9391">
        <v>9390</v>
      </c>
      <c r="B9391">
        <f t="shared" ca="1" si="292"/>
        <v>0.84963791211821849</v>
      </c>
      <c r="C9391">
        <f t="shared" ca="1" si="292"/>
        <v>0.29797164504568419</v>
      </c>
      <c r="D9391">
        <f t="shared" ca="1" si="293"/>
        <v>1</v>
      </c>
    </row>
    <row r="9392" spans="1:4" x14ac:dyDescent="0.2">
      <c r="A9392">
        <v>9391</v>
      </c>
      <c r="B9392">
        <f t="shared" ca="1" si="292"/>
        <v>0.60960737999234527</v>
      </c>
      <c r="C9392">
        <f t="shared" ca="1" si="292"/>
        <v>0.94323756135157821</v>
      </c>
      <c r="D9392">
        <f t="shared" ca="1" si="293"/>
        <v>0</v>
      </c>
    </row>
    <row r="9393" spans="1:4" x14ac:dyDescent="0.2">
      <c r="A9393">
        <v>9392</v>
      </c>
      <c r="B9393">
        <f t="shared" ca="1" si="292"/>
        <v>0.25547736715477221</v>
      </c>
      <c r="C9393">
        <f t="shared" ca="1" si="292"/>
        <v>0.30698780230621348</v>
      </c>
      <c r="D9393">
        <f t="shared" ca="1" si="293"/>
        <v>1</v>
      </c>
    </row>
    <row r="9394" spans="1:4" x14ac:dyDescent="0.2">
      <c r="A9394">
        <v>9393</v>
      </c>
      <c r="B9394">
        <f t="shared" ca="1" si="292"/>
        <v>0.8667925228828034</v>
      </c>
      <c r="C9394">
        <f t="shared" ca="1" si="292"/>
        <v>0.80577915254671728</v>
      </c>
      <c r="D9394">
        <f t="shared" ca="1" si="293"/>
        <v>0</v>
      </c>
    </row>
    <row r="9395" spans="1:4" x14ac:dyDescent="0.2">
      <c r="A9395">
        <v>9394</v>
      </c>
      <c r="B9395">
        <f t="shared" ca="1" si="292"/>
        <v>8.8250441773654598E-2</v>
      </c>
      <c r="C9395">
        <f t="shared" ca="1" si="292"/>
        <v>0.93837114404035726</v>
      </c>
      <c r="D9395">
        <f t="shared" ca="1" si="293"/>
        <v>1</v>
      </c>
    </row>
    <row r="9396" spans="1:4" x14ac:dyDescent="0.2">
      <c r="A9396">
        <v>9395</v>
      </c>
      <c r="B9396">
        <f t="shared" ca="1" si="292"/>
        <v>0.31012687986081355</v>
      </c>
      <c r="C9396">
        <f t="shared" ca="1" si="292"/>
        <v>0.15263891162887355</v>
      </c>
      <c r="D9396">
        <f t="shared" ca="1" si="293"/>
        <v>1</v>
      </c>
    </row>
    <row r="9397" spans="1:4" x14ac:dyDescent="0.2">
      <c r="A9397">
        <v>9396</v>
      </c>
      <c r="B9397">
        <f t="shared" ca="1" si="292"/>
        <v>0.48856664198472599</v>
      </c>
      <c r="C9397">
        <f t="shared" ca="1" si="292"/>
        <v>0.63041325775810086</v>
      </c>
      <c r="D9397">
        <f t="shared" ca="1" si="293"/>
        <v>1</v>
      </c>
    </row>
    <row r="9398" spans="1:4" x14ac:dyDescent="0.2">
      <c r="A9398">
        <v>9397</v>
      </c>
      <c r="B9398">
        <f t="shared" ca="1" si="292"/>
        <v>0.41087759004653202</v>
      </c>
      <c r="C9398">
        <f t="shared" ca="1" si="292"/>
        <v>0.18168554412002758</v>
      </c>
      <c r="D9398">
        <f t="shared" ca="1" si="293"/>
        <v>1</v>
      </c>
    </row>
    <row r="9399" spans="1:4" x14ac:dyDescent="0.2">
      <c r="A9399">
        <v>9398</v>
      </c>
      <c r="B9399">
        <f t="shared" ca="1" si="292"/>
        <v>0.18204697370241274</v>
      </c>
      <c r="C9399">
        <f t="shared" ca="1" si="292"/>
        <v>0.99021242496211337</v>
      </c>
      <c r="D9399">
        <f t="shared" ca="1" si="293"/>
        <v>0</v>
      </c>
    </row>
    <row r="9400" spans="1:4" x14ac:dyDescent="0.2">
      <c r="A9400">
        <v>9399</v>
      </c>
      <c r="B9400">
        <f t="shared" ca="1" si="292"/>
        <v>0.60786241408802766</v>
      </c>
      <c r="C9400">
        <f t="shared" ca="1" si="292"/>
        <v>0.44523317778280902</v>
      </c>
      <c r="D9400">
        <f t="shared" ca="1" si="293"/>
        <v>1</v>
      </c>
    </row>
    <row r="9401" spans="1:4" x14ac:dyDescent="0.2">
      <c r="A9401">
        <v>9400</v>
      </c>
      <c r="B9401">
        <f t="shared" ca="1" si="292"/>
        <v>0.43441139093892278</v>
      </c>
      <c r="C9401">
        <f t="shared" ca="1" si="292"/>
        <v>6.2166170108060137E-2</v>
      </c>
      <c r="D9401">
        <f t="shared" ca="1" si="293"/>
        <v>1</v>
      </c>
    </row>
    <row r="9402" spans="1:4" x14ac:dyDescent="0.2">
      <c r="A9402">
        <v>9401</v>
      </c>
      <c r="B9402">
        <f t="shared" ca="1" si="292"/>
        <v>0.26930113881997075</v>
      </c>
      <c r="C9402">
        <f t="shared" ca="1" si="292"/>
        <v>0.66376885292185606</v>
      </c>
      <c r="D9402">
        <f t="shared" ca="1" si="293"/>
        <v>1</v>
      </c>
    </row>
    <row r="9403" spans="1:4" x14ac:dyDescent="0.2">
      <c r="A9403">
        <v>9402</v>
      </c>
      <c r="B9403">
        <f t="shared" ca="1" si="292"/>
        <v>0.60662323983907218</v>
      </c>
      <c r="C9403">
        <f t="shared" ca="1" si="292"/>
        <v>0.20562661706471552</v>
      </c>
      <c r="D9403">
        <f t="shared" ca="1" si="293"/>
        <v>1</v>
      </c>
    </row>
    <row r="9404" spans="1:4" x14ac:dyDescent="0.2">
      <c r="A9404">
        <v>9403</v>
      </c>
      <c r="B9404">
        <f t="shared" ca="1" si="292"/>
        <v>0.24549966127201595</v>
      </c>
      <c r="C9404">
        <f t="shared" ca="1" si="292"/>
        <v>0.46896597146923058</v>
      </c>
      <c r="D9404">
        <f t="shared" ca="1" si="293"/>
        <v>1</v>
      </c>
    </row>
    <row r="9405" spans="1:4" x14ac:dyDescent="0.2">
      <c r="A9405">
        <v>9404</v>
      </c>
      <c r="B9405">
        <f t="shared" ca="1" si="292"/>
        <v>0.15958615800423603</v>
      </c>
      <c r="C9405">
        <f t="shared" ca="1" si="292"/>
        <v>0.10001736724960264</v>
      </c>
      <c r="D9405">
        <f t="shared" ca="1" si="293"/>
        <v>1</v>
      </c>
    </row>
    <row r="9406" spans="1:4" x14ac:dyDescent="0.2">
      <c r="A9406">
        <v>9405</v>
      </c>
      <c r="B9406">
        <f t="shared" ca="1" si="292"/>
        <v>0.45382010364293823</v>
      </c>
      <c r="C9406">
        <f t="shared" ca="1" si="292"/>
        <v>0.6083685848648176</v>
      </c>
      <c r="D9406">
        <f t="shared" ca="1" si="293"/>
        <v>1</v>
      </c>
    </row>
    <row r="9407" spans="1:4" x14ac:dyDescent="0.2">
      <c r="A9407">
        <v>9406</v>
      </c>
      <c r="B9407">
        <f t="shared" ca="1" si="292"/>
        <v>4.5592253945941685E-2</v>
      </c>
      <c r="C9407">
        <f t="shared" ca="1" si="292"/>
        <v>0.33826483377698802</v>
      </c>
      <c r="D9407">
        <f t="shared" ca="1" si="293"/>
        <v>1</v>
      </c>
    </row>
    <row r="9408" spans="1:4" x14ac:dyDescent="0.2">
      <c r="A9408">
        <v>9407</v>
      </c>
      <c r="B9408">
        <f t="shared" ca="1" si="292"/>
        <v>0.93733183382970908</v>
      </c>
      <c r="C9408">
        <f t="shared" ca="1" si="292"/>
        <v>0.19253346678579519</v>
      </c>
      <c r="D9408">
        <f t="shared" ca="1" si="293"/>
        <v>1</v>
      </c>
    </row>
    <row r="9409" spans="1:4" x14ac:dyDescent="0.2">
      <c r="A9409">
        <v>9408</v>
      </c>
      <c r="B9409">
        <f t="shared" ca="1" si="292"/>
        <v>0.42294262889270773</v>
      </c>
      <c r="C9409">
        <f t="shared" ca="1" si="292"/>
        <v>0.89626843476233153</v>
      </c>
      <c r="D9409">
        <f t="shared" ca="1" si="293"/>
        <v>1</v>
      </c>
    </row>
    <row r="9410" spans="1:4" x14ac:dyDescent="0.2">
      <c r="A9410">
        <v>9409</v>
      </c>
      <c r="B9410">
        <f t="shared" ca="1" si="292"/>
        <v>0.75689716550618313</v>
      </c>
      <c r="C9410">
        <f t="shared" ca="1" si="292"/>
        <v>0.24017906609043704</v>
      </c>
      <c r="D9410">
        <f t="shared" ca="1" si="293"/>
        <v>1</v>
      </c>
    </row>
    <row r="9411" spans="1:4" x14ac:dyDescent="0.2">
      <c r="A9411">
        <v>9410</v>
      </c>
      <c r="B9411">
        <f t="shared" ref="B9411:C9474" ca="1" si="294">RAND()</f>
        <v>0.36339301578288641</v>
      </c>
      <c r="C9411">
        <f t="shared" ca="1" si="294"/>
        <v>0.73748345367371348</v>
      </c>
      <c r="D9411">
        <f t="shared" ref="D9411:D9474" ca="1" si="295">IF(POWER(B9411,2)+POWER(C9411,2)&lt;=1,1,0)</f>
        <v>1</v>
      </c>
    </row>
    <row r="9412" spans="1:4" x14ac:dyDescent="0.2">
      <c r="A9412">
        <v>9411</v>
      </c>
      <c r="B9412">
        <f t="shared" ca="1" si="294"/>
        <v>0.25172027844406386</v>
      </c>
      <c r="C9412">
        <f t="shared" ca="1" si="294"/>
        <v>0.28961069516546512</v>
      </c>
      <c r="D9412">
        <f t="shared" ca="1" si="295"/>
        <v>1</v>
      </c>
    </row>
    <row r="9413" spans="1:4" x14ac:dyDescent="0.2">
      <c r="A9413">
        <v>9412</v>
      </c>
      <c r="B9413">
        <f t="shared" ca="1" si="294"/>
        <v>0.94649368540988454</v>
      </c>
      <c r="C9413">
        <f t="shared" ca="1" si="294"/>
        <v>0.33562977523590243</v>
      </c>
      <c r="D9413">
        <f t="shared" ca="1" si="295"/>
        <v>0</v>
      </c>
    </row>
    <row r="9414" spans="1:4" x14ac:dyDescent="0.2">
      <c r="A9414">
        <v>9413</v>
      </c>
      <c r="B9414">
        <f t="shared" ca="1" si="294"/>
        <v>0.44656443805512425</v>
      </c>
      <c r="C9414">
        <f t="shared" ca="1" si="294"/>
        <v>0.21178501073747069</v>
      </c>
      <c r="D9414">
        <f t="shared" ca="1" si="295"/>
        <v>1</v>
      </c>
    </row>
    <row r="9415" spans="1:4" x14ac:dyDescent="0.2">
      <c r="A9415">
        <v>9414</v>
      </c>
      <c r="B9415">
        <f t="shared" ca="1" si="294"/>
        <v>0.33967416462809286</v>
      </c>
      <c r="C9415">
        <f t="shared" ca="1" si="294"/>
        <v>0.72631519859444627</v>
      </c>
      <c r="D9415">
        <f t="shared" ca="1" si="295"/>
        <v>1</v>
      </c>
    </row>
    <row r="9416" spans="1:4" x14ac:dyDescent="0.2">
      <c r="A9416">
        <v>9415</v>
      </c>
      <c r="B9416">
        <f t="shared" ca="1" si="294"/>
        <v>3.8455826620477085E-3</v>
      </c>
      <c r="C9416">
        <f t="shared" ca="1" si="294"/>
        <v>0.36342982361520559</v>
      </c>
      <c r="D9416">
        <f t="shared" ca="1" si="295"/>
        <v>1</v>
      </c>
    </row>
    <row r="9417" spans="1:4" x14ac:dyDescent="0.2">
      <c r="A9417">
        <v>9416</v>
      </c>
      <c r="B9417">
        <f t="shared" ca="1" si="294"/>
        <v>0.83288260001680714</v>
      </c>
      <c r="C9417">
        <f t="shared" ca="1" si="294"/>
        <v>0.47883057162696807</v>
      </c>
      <c r="D9417">
        <f t="shared" ca="1" si="295"/>
        <v>1</v>
      </c>
    </row>
    <row r="9418" spans="1:4" x14ac:dyDescent="0.2">
      <c r="A9418">
        <v>9417</v>
      </c>
      <c r="B9418">
        <f t="shared" ca="1" si="294"/>
        <v>0.42641369597913681</v>
      </c>
      <c r="C9418">
        <f t="shared" ca="1" si="294"/>
        <v>0.27453267300129214</v>
      </c>
      <c r="D9418">
        <f t="shared" ca="1" si="295"/>
        <v>1</v>
      </c>
    </row>
    <row r="9419" spans="1:4" x14ac:dyDescent="0.2">
      <c r="A9419">
        <v>9418</v>
      </c>
      <c r="B9419">
        <f t="shared" ca="1" si="294"/>
        <v>0.78677366799182391</v>
      </c>
      <c r="C9419">
        <f t="shared" ca="1" si="294"/>
        <v>0.49736814848926569</v>
      </c>
      <c r="D9419">
        <f t="shared" ca="1" si="295"/>
        <v>1</v>
      </c>
    </row>
    <row r="9420" spans="1:4" x14ac:dyDescent="0.2">
      <c r="A9420">
        <v>9419</v>
      </c>
      <c r="B9420">
        <f t="shared" ca="1" si="294"/>
        <v>0.47664435433627206</v>
      </c>
      <c r="C9420">
        <f t="shared" ca="1" si="294"/>
        <v>0.11111105819041045</v>
      </c>
      <c r="D9420">
        <f t="shared" ca="1" si="295"/>
        <v>1</v>
      </c>
    </row>
    <row r="9421" spans="1:4" x14ac:dyDescent="0.2">
      <c r="A9421">
        <v>9420</v>
      </c>
      <c r="B9421">
        <f t="shared" ca="1" si="294"/>
        <v>0.78963866219873846</v>
      </c>
      <c r="C9421">
        <f t="shared" ca="1" si="294"/>
        <v>0.66524602233089303</v>
      </c>
      <c r="D9421">
        <f t="shared" ca="1" si="295"/>
        <v>0</v>
      </c>
    </row>
    <row r="9422" spans="1:4" x14ac:dyDescent="0.2">
      <c r="A9422">
        <v>9421</v>
      </c>
      <c r="B9422">
        <f t="shared" ca="1" si="294"/>
        <v>0.486459623526312</v>
      </c>
      <c r="C9422">
        <f t="shared" ca="1" si="294"/>
        <v>0.75392039857380055</v>
      </c>
      <c r="D9422">
        <f t="shared" ca="1" si="295"/>
        <v>1</v>
      </c>
    </row>
    <row r="9423" spans="1:4" x14ac:dyDescent="0.2">
      <c r="A9423">
        <v>9422</v>
      </c>
      <c r="B9423">
        <f t="shared" ca="1" si="294"/>
        <v>0.24243621911061508</v>
      </c>
      <c r="C9423">
        <f t="shared" ca="1" si="294"/>
        <v>0.95262446798813627</v>
      </c>
      <c r="D9423">
        <f t="shared" ca="1" si="295"/>
        <v>1</v>
      </c>
    </row>
    <row r="9424" spans="1:4" x14ac:dyDescent="0.2">
      <c r="A9424">
        <v>9423</v>
      </c>
      <c r="B9424">
        <f t="shared" ca="1" si="294"/>
        <v>0.67112452211251072</v>
      </c>
      <c r="C9424">
        <f t="shared" ca="1" si="294"/>
        <v>0.57529375881765543</v>
      </c>
      <c r="D9424">
        <f t="shared" ca="1" si="295"/>
        <v>1</v>
      </c>
    </row>
    <row r="9425" spans="1:4" x14ac:dyDescent="0.2">
      <c r="A9425">
        <v>9424</v>
      </c>
      <c r="B9425">
        <f t="shared" ca="1" si="294"/>
        <v>0.16724375072857445</v>
      </c>
      <c r="C9425">
        <f t="shared" ca="1" si="294"/>
        <v>0.68722148848204789</v>
      </c>
      <c r="D9425">
        <f t="shared" ca="1" si="295"/>
        <v>1</v>
      </c>
    </row>
    <row r="9426" spans="1:4" x14ac:dyDescent="0.2">
      <c r="A9426">
        <v>9425</v>
      </c>
      <c r="B9426">
        <f t="shared" ca="1" si="294"/>
        <v>0.25859576886028657</v>
      </c>
      <c r="C9426">
        <f t="shared" ca="1" si="294"/>
        <v>0.62687488631112298</v>
      </c>
      <c r="D9426">
        <f t="shared" ca="1" si="295"/>
        <v>1</v>
      </c>
    </row>
    <row r="9427" spans="1:4" x14ac:dyDescent="0.2">
      <c r="A9427">
        <v>9426</v>
      </c>
      <c r="B9427">
        <f t="shared" ca="1" si="294"/>
        <v>0.33258540419512927</v>
      </c>
      <c r="C9427">
        <f t="shared" ca="1" si="294"/>
        <v>0.11499789980892128</v>
      </c>
      <c r="D9427">
        <f t="shared" ca="1" si="295"/>
        <v>1</v>
      </c>
    </row>
    <row r="9428" spans="1:4" x14ac:dyDescent="0.2">
      <c r="A9428">
        <v>9427</v>
      </c>
      <c r="B9428">
        <f t="shared" ca="1" si="294"/>
        <v>0.78616183074863177</v>
      </c>
      <c r="C9428">
        <f t="shared" ca="1" si="294"/>
        <v>0.62978207201225822</v>
      </c>
      <c r="D9428">
        <f t="shared" ca="1" si="295"/>
        <v>0</v>
      </c>
    </row>
    <row r="9429" spans="1:4" x14ac:dyDescent="0.2">
      <c r="A9429">
        <v>9428</v>
      </c>
      <c r="B9429">
        <f t="shared" ca="1" si="294"/>
        <v>0.39590836664698414</v>
      </c>
      <c r="C9429">
        <f t="shared" ca="1" si="294"/>
        <v>0.80132131084199254</v>
      </c>
      <c r="D9429">
        <f t="shared" ca="1" si="295"/>
        <v>1</v>
      </c>
    </row>
    <row r="9430" spans="1:4" x14ac:dyDescent="0.2">
      <c r="A9430">
        <v>9429</v>
      </c>
      <c r="B9430">
        <f t="shared" ca="1" si="294"/>
        <v>0.59010459554606132</v>
      </c>
      <c r="C9430">
        <f t="shared" ca="1" si="294"/>
        <v>0.98117011168804824</v>
      </c>
      <c r="D9430">
        <f t="shared" ca="1" si="295"/>
        <v>0</v>
      </c>
    </row>
    <row r="9431" spans="1:4" x14ac:dyDescent="0.2">
      <c r="A9431">
        <v>9430</v>
      </c>
      <c r="B9431">
        <f t="shared" ca="1" si="294"/>
        <v>0.41583955219270319</v>
      </c>
      <c r="C9431">
        <f t="shared" ca="1" si="294"/>
        <v>0.28299400033981448</v>
      </c>
      <c r="D9431">
        <f t="shared" ca="1" si="295"/>
        <v>1</v>
      </c>
    </row>
    <row r="9432" spans="1:4" x14ac:dyDescent="0.2">
      <c r="A9432">
        <v>9431</v>
      </c>
      <c r="B9432">
        <f t="shared" ca="1" si="294"/>
        <v>0.95473303079998983</v>
      </c>
      <c r="C9432">
        <f t="shared" ca="1" si="294"/>
        <v>6.3023549810735657E-2</v>
      </c>
      <c r="D9432">
        <f t="shared" ca="1" si="295"/>
        <v>1</v>
      </c>
    </row>
    <row r="9433" spans="1:4" x14ac:dyDescent="0.2">
      <c r="A9433">
        <v>9432</v>
      </c>
      <c r="B9433">
        <f t="shared" ca="1" si="294"/>
        <v>0.26016519278435224</v>
      </c>
      <c r="C9433">
        <f t="shared" ca="1" si="294"/>
        <v>0.15968298347615173</v>
      </c>
      <c r="D9433">
        <f t="shared" ca="1" si="295"/>
        <v>1</v>
      </c>
    </row>
    <row r="9434" spans="1:4" x14ac:dyDescent="0.2">
      <c r="A9434">
        <v>9433</v>
      </c>
      <c r="B9434">
        <f t="shared" ca="1" si="294"/>
        <v>0.49500403840953311</v>
      </c>
      <c r="C9434">
        <f t="shared" ca="1" si="294"/>
        <v>0.73007664386602733</v>
      </c>
      <c r="D9434">
        <f t="shared" ca="1" si="295"/>
        <v>1</v>
      </c>
    </row>
    <row r="9435" spans="1:4" x14ac:dyDescent="0.2">
      <c r="A9435">
        <v>9434</v>
      </c>
      <c r="B9435">
        <f t="shared" ca="1" si="294"/>
        <v>0.88083573061371701</v>
      </c>
      <c r="C9435">
        <f t="shared" ca="1" si="294"/>
        <v>0.29543910547589525</v>
      </c>
      <c r="D9435">
        <f t="shared" ca="1" si="295"/>
        <v>1</v>
      </c>
    </row>
    <row r="9436" spans="1:4" x14ac:dyDescent="0.2">
      <c r="A9436">
        <v>9435</v>
      </c>
      <c r="B9436">
        <f t="shared" ca="1" si="294"/>
        <v>4.3813003602401035E-2</v>
      </c>
      <c r="C9436">
        <f t="shared" ca="1" si="294"/>
        <v>0.90681331497472251</v>
      </c>
      <c r="D9436">
        <f t="shared" ca="1" si="295"/>
        <v>1</v>
      </c>
    </row>
    <row r="9437" spans="1:4" x14ac:dyDescent="0.2">
      <c r="A9437">
        <v>9436</v>
      </c>
      <c r="B9437">
        <f t="shared" ca="1" si="294"/>
        <v>0.16349368687778387</v>
      </c>
      <c r="C9437">
        <f t="shared" ca="1" si="294"/>
        <v>0.6410577901903054</v>
      </c>
      <c r="D9437">
        <f t="shared" ca="1" si="295"/>
        <v>1</v>
      </c>
    </row>
    <row r="9438" spans="1:4" x14ac:dyDescent="0.2">
      <c r="A9438">
        <v>9437</v>
      </c>
      <c r="B9438">
        <f t="shared" ca="1" si="294"/>
        <v>0.57749666828782775</v>
      </c>
      <c r="C9438">
        <f t="shared" ca="1" si="294"/>
        <v>0.99762939467751943</v>
      </c>
      <c r="D9438">
        <f t="shared" ca="1" si="295"/>
        <v>0</v>
      </c>
    </row>
    <row r="9439" spans="1:4" x14ac:dyDescent="0.2">
      <c r="A9439">
        <v>9438</v>
      </c>
      <c r="B9439">
        <f t="shared" ca="1" si="294"/>
        <v>0.5826147337861477</v>
      </c>
      <c r="C9439">
        <f t="shared" ca="1" si="294"/>
        <v>0.60819235364066515</v>
      </c>
      <c r="D9439">
        <f t="shared" ca="1" si="295"/>
        <v>1</v>
      </c>
    </row>
    <row r="9440" spans="1:4" x14ac:dyDescent="0.2">
      <c r="A9440">
        <v>9439</v>
      </c>
      <c r="B9440">
        <f t="shared" ca="1" si="294"/>
        <v>0.13285233742886715</v>
      </c>
      <c r="C9440">
        <f t="shared" ca="1" si="294"/>
        <v>0.44916065915264025</v>
      </c>
      <c r="D9440">
        <f t="shared" ca="1" si="295"/>
        <v>1</v>
      </c>
    </row>
    <row r="9441" spans="1:4" x14ac:dyDescent="0.2">
      <c r="A9441">
        <v>9440</v>
      </c>
      <c r="B9441">
        <f t="shared" ca="1" si="294"/>
        <v>0.42308596725501213</v>
      </c>
      <c r="C9441">
        <f t="shared" ca="1" si="294"/>
        <v>0.86580669702160606</v>
      </c>
      <c r="D9441">
        <f t="shared" ca="1" si="295"/>
        <v>1</v>
      </c>
    </row>
    <row r="9442" spans="1:4" x14ac:dyDescent="0.2">
      <c r="A9442">
        <v>9441</v>
      </c>
      <c r="B9442">
        <f t="shared" ca="1" si="294"/>
        <v>0.30030963839668834</v>
      </c>
      <c r="C9442">
        <f t="shared" ca="1" si="294"/>
        <v>0.57851381657500978</v>
      </c>
      <c r="D9442">
        <f t="shared" ca="1" si="295"/>
        <v>1</v>
      </c>
    </row>
    <row r="9443" spans="1:4" x14ac:dyDescent="0.2">
      <c r="A9443">
        <v>9442</v>
      </c>
      <c r="B9443">
        <f t="shared" ca="1" si="294"/>
        <v>2.4707408381963947E-2</v>
      </c>
      <c r="C9443">
        <f t="shared" ca="1" si="294"/>
        <v>0.6176817049778569</v>
      </c>
      <c r="D9443">
        <f t="shared" ca="1" si="295"/>
        <v>1</v>
      </c>
    </row>
    <row r="9444" spans="1:4" x14ac:dyDescent="0.2">
      <c r="A9444">
        <v>9443</v>
      </c>
      <c r="B9444">
        <f t="shared" ca="1" si="294"/>
        <v>0.13786147481101818</v>
      </c>
      <c r="C9444">
        <f t="shared" ca="1" si="294"/>
        <v>0.51612072036707446</v>
      </c>
      <c r="D9444">
        <f t="shared" ca="1" si="295"/>
        <v>1</v>
      </c>
    </row>
    <row r="9445" spans="1:4" x14ac:dyDescent="0.2">
      <c r="A9445">
        <v>9444</v>
      </c>
      <c r="B9445">
        <f t="shared" ca="1" si="294"/>
        <v>0.62163725038107964</v>
      </c>
      <c r="C9445">
        <f t="shared" ca="1" si="294"/>
        <v>0.53905741714293443</v>
      </c>
      <c r="D9445">
        <f t="shared" ca="1" si="295"/>
        <v>1</v>
      </c>
    </row>
    <row r="9446" spans="1:4" x14ac:dyDescent="0.2">
      <c r="A9446">
        <v>9445</v>
      </c>
      <c r="B9446">
        <f t="shared" ca="1" si="294"/>
        <v>0.72550236079541819</v>
      </c>
      <c r="C9446">
        <f t="shared" ca="1" si="294"/>
        <v>0.97835382057708276</v>
      </c>
      <c r="D9446">
        <f t="shared" ca="1" si="295"/>
        <v>0</v>
      </c>
    </row>
    <row r="9447" spans="1:4" x14ac:dyDescent="0.2">
      <c r="A9447">
        <v>9446</v>
      </c>
      <c r="B9447">
        <f t="shared" ca="1" si="294"/>
        <v>0.15996328737154641</v>
      </c>
      <c r="C9447">
        <f t="shared" ca="1" si="294"/>
        <v>0.16136899333427923</v>
      </c>
      <c r="D9447">
        <f t="shared" ca="1" si="295"/>
        <v>1</v>
      </c>
    </row>
    <row r="9448" spans="1:4" x14ac:dyDescent="0.2">
      <c r="A9448">
        <v>9447</v>
      </c>
      <c r="B9448">
        <f t="shared" ca="1" si="294"/>
        <v>0.19912670743566074</v>
      </c>
      <c r="C9448">
        <f t="shared" ca="1" si="294"/>
        <v>0.88219857461544271</v>
      </c>
      <c r="D9448">
        <f t="shared" ca="1" si="295"/>
        <v>1</v>
      </c>
    </row>
    <row r="9449" spans="1:4" x14ac:dyDescent="0.2">
      <c r="A9449">
        <v>9448</v>
      </c>
      <c r="B9449">
        <f t="shared" ca="1" si="294"/>
        <v>0.73078219871116223</v>
      </c>
      <c r="C9449">
        <f t="shared" ca="1" si="294"/>
        <v>0.19101375863599401</v>
      </c>
      <c r="D9449">
        <f t="shared" ca="1" si="295"/>
        <v>1</v>
      </c>
    </row>
    <row r="9450" spans="1:4" x14ac:dyDescent="0.2">
      <c r="A9450">
        <v>9449</v>
      </c>
      <c r="B9450">
        <f t="shared" ca="1" si="294"/>
        <v>0.16256588594269206</v>
      </c>
      <c r="C9450">
        <f t="shared" ca="1" si="294"/>
        <v>0.8200456268712577</v>
      </c>
      <c r="D9450">
        <f t="shared" ca="1" si="295"/>
        <v>1</v>
      </c>
    </row>
    <row r="9451" spans="1:4" x14ac:dyDescent="0.2">
      <c r="A9451">
        <v>9450</v>
      </c>
      <c r="B9451">
        <f t="shared" ca="1" si="294"/>
        <v>0.21586522268547115</v>
      </c>
      <c r="C9451">
        <f t="shared" ca="1" si="294"/>
        <v>1.8279764546426991E-2</v>
      </c>
      <c r="D9451">
        <f t="shared" ca="1" si="295"/>
        <v>1</v>
      </c>
    </row>
    <row r="9452" spans="1:4" x14ac:dyDescent="0.2">
      <c r="A9452">
        <v>9451</v>
      </c>
      <c r="B9452">
        <f t="shared" ca="1" si="294"/>
        <v>5.2802344095689291E-3</v>
      </c>
      <c r="C9452">
        <f t="shared" ca="1" si="294"/>
        <v>0.6783177918966653</v>
      </c>
      <c r="D9452">
        <f t="shared" ca="1" si="295"/>
        <v>1</v>
      </c>
    </row>
    <row r="9453" spans="1:4" x14ac:dyDescent="0.2">
      <c r="A9453">
        <v>9452</v>
      </c>
      <c r="B9453">
        <f t="shared" ca="1" si="294"/>
        <v>0.27653905120281552</v>
      </c>
      <c r="C9453">
        <f t="shared" ca="1" si="294"/>
        <v>0.16543459466693888</v>
      </c>
      <c r="D9453">
        <f t="shared" ca="1" si="295"/>
        <v>1</v>
      </c>
    </row>
    <row r="9454" spans="1:4" x14ac:dyDescent="0.2">
      <c r="A9454">
        <v>9453</v>
      </c>
      <c r="B9454">
        <f t="shared" ca="1" si="294"/>
        <v>0.22342148673227824</v>
      </c>
      <c r="C9454">
        <f t="shared" ca="1" si="294"/>
        <v>5.9246816155694715E-2</v>
      </c>
      <c r="D9454">
        <f t="shared" ca="1" si="295"/>
        <v>1</v>
      </c>
    </row>
    <row r="9455" spans="1:4" x14ac:dyDescent="0.2">
      <c r="A9455">
        <v>9454</v>
      </c>
      <c r="B9455">
        <f t="shared" ca="1" si="294"/>
        <v>0.73527691218683</v>
      </c>
      <c r="C9455">
        <f t="shared" ca="1" si="294"/>
        <v>0.45404829586382334</v>
      </c>
      <c r="D9455">
        <f t="shared" ca="1" si="295"/>
        <v>1</v>
      </c>
    </row>
    <row r="9456" spans="1:4" x14ac:dyDescent="0.2">
      <c r="A9456">
        <v>9455</v>
      </c>
      <c r="B9456">
        <f t="shared" ca="1" si="294"/>
        <v>0.62252315764999344</v>
      </c>
      <c r="C9456">
        <f t="shared" ca="1" si="294"/>
        <v>0.7949218031923736</v>
      </c>
      <c r="D9456">
        <f t="shared" ca="1" si="295"/>
        <v>0</v>
      </c>
    </row>
    <row r="9457" spans="1:4" x14ac:dyDescent="0.2">
      <c r="A9457">
        <v>9456</v>
      </c>
      <c r="B9457">
        <f t="shared" ca="1" si="294"/>
        <v>0.76236995139999097</v>
      </c>
      <c r="C9457">
        <f t="shared" ca="1" si="294"/>
        <v>0.40407604987944845</v>
      </c>
      <c r="D9457">
        <f t="shared" ca="1" si="295"/>
        <v>1</v>
      </c>
    </row>
    <row r="9458" spans="1:4" x14ac:dyDescent="0.2">
      <c r="A9458">
        <v>9457</v>
      </c>
      <c r="B9458">
        <f t="shared" ca="1" si="294"/>
        <v>0.11729872930927832</v>
      </c>
      <c r="C9458">
        <f t="shared" ca="1" si="294"/>
        <v>0.65664691905244588</v>
      </c>
      <c r="D9458">
        <f t="shared" ca="1" si="295"/>
        <v>1</v>
      </c>
    </row>
    <row r="9459" spans="1:4" x14ac:dyDescent="0.2">
      <c r="A9459">
        <v>9458</v>
      </c>
      <c r="B9459">
        <f t="shared" ca="1" si="294"/>
        <v>0.88981909025573158</v>
      </c>
      <c r="C9459">
        <f t="shared" ca="1" si="294"/>
        <v>0.92538263311788072</v>
      </c>
      <c r="D9459">
        <f t="shared" ca="1" si="295"/>
        <v>0</v>
      </c>
    </row>
    <row r="9460" spans="1:4" x14ac:dyDescent="0.2">
      <c r="A9460">
        <v>9459</v>
      </c>
      <c r="B9460">
        <f t="shared" ca="1" si="294"/>
        <v>0.16769748527588213</v>
      </c>
      <c r="C9460">
        <f t="shared" ca="1" si="294"/>
        <v>0.90140278039756261</v>
      </c>
      <c r="D9460">
        <f t="shared" ca="1" si="295"/>
        <v>1</v>
      </c>
    </row>
    <row r="9461" spans="1:4" x14ac:dyDescent="0.2">
      <c r="A9461">
        <v>9460</v>
      </c>
      <c r="B9461">
        <f t="shared" ca="1" si="294"/>
        <v>0.3569514947062602</v>
      </c>
      <c r="C9461">
        <f t="shared" ca="1" si="294"/>
        <v>0.36680958086952531</v>
      </c>
      <c r="D9461">
        <f t="shared" ca="1" si="295"/>
        <v>1</v>
      </c>
    </row>
    <row r="9462" spans="1:4" x14ac:dyDescent="0.2">
      <c r="A9462">
        <v>9461</v>
      </c>
      <c r="B9462">
        <f t="shared" ca="1" si="294"/>
        <v>0.57674632441481932</v>
      </c>
      <c r="C9462">
        <f t="shared" ca="1" si="294"/>
        <v>9.1434217657164973E-2</v>
      </c>
      <c r="D9462">
        <f t="shared" ca="1" si="295"/>
        <v>1</v>
      </c>
    </row>
    <row r="9463" spans="1:4" x14ac:dyDescent="0.2">
      <c r="A9463">
        <v>9462</v>
      </c>
      <c r="B9463">
        <f t="shared" ca="1" si="294"/>
        <v>0.30141120579150837</v>
      </c>
      <c r="C9463">
        <f t="shared" ca="1" si="294"/>
        <v>0.17465593513568411</v>
      </c>
      <c r="D9463">
        <f t="shared" ca="1" si="295"/>
        <v>1</v>
      </c>
    </row>
    <row r="9464" spans="1:4" x14ac:dyDescent="0.2">
      <c r="A9464">
        <v>9463</v>
      </c>
      <c r="B9464">
        <f t="shared" ca="1" si="294"/>
        <v>0.19926302854330025</v>
      </c>
      <c r="C9464">
        <f t="shared" ca="1" si="294"/>
        <v>0.53653136813678259</v>
      </c>
      <c r="D9464">
        <f t="shared" ca="1" si="295"/>
        <v>1</v>
      </c>
    </row>
    <row r="9465" spans="1:4" x14ac:dyDescent="0.2">
      <c r="A9465">
        <v>9464</v>
      </c>
      <c r="B9465">
        <f t="shared" ca="1" si="294"/>
        <v>0.63525898328541297</v>
      </c>
      <c r="C9465">
        <f t="shared" ca="1" si="294"/>
        <v>0.11177460609544931</v>
      </c>
      <c r="D9465">
        <f t="shared" ca="1" si="295"/>
        <v>1</v>
      </c>
    </row>
    <row r="9466" spans="1:4" x14ac:dyDescent="0.2">
      <c r="A9466">
        <v>9465</v>
      </c>
      <c r="B9466">
        <f t="shared" ca="1" si="294"/>
        <v>0.53238806828447427</v>
      </c>
      <c r="C9466">
        <f t="shared" ca="1" si="294"/>
        <v>0.57131322811876961</v>
      </c>
      <c r="D9466">
        <f t="shared" ca="1" si="295"/>
        <v>1</v>
      </c>
    </row>
    <row r="9467" spans="1:4" x14ac:dyDescent="0.2">
      <c r="A9467">
        <v>9466</v>
      </c>
      <c r="B9467">
        <f t="shared" ca="1" si="294"/>
        <v>0.42979960635569903</v>
      </c>
      <c r="C9467">
        <f t="shared" ca="1" si="294"/>
        <v>4.4027939431592333E-2</v>
      </c>
      <c r="D9467">
        <f t="shared" ca="1" si="295"/>
        <v>1</v>
      </c>
    </row>
    <row r="9468" spans="1:4" x14ac:dyDescent="0.2">
      <c r="A9468">
        <v>9467</v>
      </c>
      <c r="B9468">
        <f t="shared" ca="1" si="294"/>
        <v>0.7571212729837451</v>
      </c>
      <c r="C9468">
        <f t="shared" ca="1" si="294"/>
        <v>0.60077013542805502</v>
      </c>
      <c r="D9468">
        <f t="shared" ca="1" si="295"/>
        <v>1</v>
      </c>
    </row>
    <row r="9469" spans="1:4" x14ac:dyDescent="0.2">
      <c r="A9469">
        <v>9468</v>
      </c>
      <c r="B9469">
        <f t="shared" ca="1" si="294"/>
        <v>0.26023863684438509</v>
      </c>
      <c r="C9469">
        <f t="shared" ca="1" si="294"/>
        <v>0.5254380935598072</v>
      </c>
      <c r="D9469">
        <f t="shared" ca="1" si="295"/>
        <v>1</v>
      </c>
    </row>
    <row r="9470" spans="1:4" x14ac:dyDescent="0.2">
      <c r="A9470">
        <v>9469</v>
      </c>
      <c r="B9470">
        <f t="shared" ca="1" si="294"/>
        <v>0.36937118785276057</v>
      </c>
      <c r="C9470">
        <f t="shared" ca="1" si="294"/>
        <v>0.80026097639805571</v>
      </c>
      <c r="D9470">
        <f t="shared" ca="1" si="295"/>
        <v>1</v>
      </c>
    </row>
    <row r="9471" spans="1:4" x14ac:dyDescent="0.2">
      <c r="A9471">
        <v>9470</v>
      </c>
      <c r="B9471">
        <f t="shared" ca="1" si="294"/>
        <v>0.92180234610970124</v>
      </c>
      <c r="C9471">
        <f t="shared" ca="1" si="294"/>
        <v>0.261849032602127</v>
      </c>
      <c r="D9471">
        <f t="shared" ca="1" si="295"/>
        <v>1</v>
      </c>
    </row>
    <row r="9472" spans="1:4" x14ac:dyDescent="0.2">
      <c r="A9472">
        <v>9471</v>
      </c>
      <c r="B9472">
        <f t="shared" ca="1" si="294"/>
        <v>0.50372079381909984</v>
      </c>
      <c r="C9472">
        <f t="shared" ca="1" si="294"/>
        <v>0.30119227549235883</v>
      </c>
      <c r="D9472">
        <f t="shared" ca="1" si="295"/>
        <v>1</v>
      </c>
    </row>
    <row r="9473" spans="1:4" x14ac:dyDescent="0.2">
      <c r="A9473">
        <v>9472</v>
      </c>
      <c r="B9473">
        <f t="shared" ca="1" si="294"/>
        <v>0.484537824871068</v>
      </c>
      <c r="C9473">
        <f t="shared" ca="1" si="294"/>
        <v>0.46438793717865234</v>
      </c>
      <c r="D9473">
        <f t="shared" ca="1" si="295"/>
        <v>1</v>
      </c>
    </row>
    <row r="9474" spans="1:4" x14ac:dyDescent="0.2">
      <c r="A9474">
        <v>9473</v>
      </c>
      <c r="B9474">
        <f t="shared" ca="1" si="294"/>
        <v>0.54289289350169878</v>
      </c>
      <c r="C9474">
        <f t="shared" ca="1" si="294"/>
        <v>0.92852390322044254</v>
      </c>
      <c r="D9474">
        <f t="shared" ca="1" si="295"/>
        <v>0</v>
      </c>
    </row>
    <row r="9475" spans="1:4" x14ac:dyDescent="0.2">
      <c r="A9475">
        <v>9474</v>
      </c>
      <c r="B9475">
        <f t="shared" ref="B9475:C9538" ca="1" si="296">RAND()</f>
        <v>0.35224875204967532</v>
      </c>
      <c r="C9475">
        <f t="shared" ca="1" si="296"/>
        <v>0.14329534119309739</v>
      </c>
      <c r="D9475">
        <f t="shared" ref="D9475:D9538" ca="1" si="297">IF(POWER(B9475,2)+POWER(C9475,2)&lt;=1,1,0)</f>
        <v>1</v>
      </c>
    </row>
    <row r="9476" spans="1:4" x14ac:dyDescent="0.2">
      <c r="A9476">
        <v>9475</v>
      </c>
      <c r="B9476">
        <f t="shared" ca="1" si="296"/>
        <v>4.7709330052505106E-2</v>
      </c>
      <c r="C9476">
        <f t="shared" ca="1" si="296"/>
        <v>0.51813475267424525</v>
      </c>
      <c r="D9476">
        <f t="shared" ca="1" si="297"/>
        <v>1</v>
      </c>
    </row>
    <row r="9477" spans="1:4" x14ac:dyDescent="0.2">
      <c r="A9477">
        <v>9476</v>
      </c>
      <c r="B9477">
        <f t="shared" ca="1" si="296"/>
        <v>0.71184709880807895</v>
      </c>
      <c r="C9477">
        <f t="shared" ca="1" si="296"/>
        <v>0.98772713785755817</v>
      </c>
      <c r="D9477">
        <f t="shared" ca="1" si="297"/>
        <v>0</v>
      </c>
    </row>
    <row r="9478" spans="1:4" x14ac:dyDescent="0.2">
      <c r="A9478">
        <v>9477</v>
      </c>
      <c r="B9478">
        <f t="shared" ca="1" si="296"/>
        <v>1.7546282956802495E-2</v>
      </c>
      <c r="C9478">
        <f t="shared" ca="1" si="296"/>
        <v>6.6844678246988587E-2</v>
      </c>
      <c r="D9478">
        <f t="shared" ca="1" si="297"/>
        <v>1</v>
      </c>
    </row>
    <row r="9479" spans="1:4" x14ac:dyDescent="0.2">
      <c r="A9479">
        <v>9478</v>
      </c>
      <c r="B9479">
        <f t="shared" ca="1" si="296"/>
        <v>0.46029252368933116</v>
      </c>
      <c r="C9479">
        <f t="shared" ca="1" si="296"/>
        <v>0.23691270541724441</v>
      </c>
      <c r="D9479">
        <f t="shared" ca="1" si="297"/>
        <v>1</v>
      </c>
    </row>
    <row r="9480" spans="1:4" x14ac:dyDescent="0.2">
      <c r="A9480">
        <v>9479</v>
      </c>
      <c r="B9480">
        <f t="shared" ca="1" si="296"/>
        <v>0.41879592003403121</v>
      </c>
      <c r="C9480">
        <f t="shared" ca="1" si="296"/>
        <v>0.8719745593271313</v>
      </c>
      <c r="D9480">
        <f t="shared" ca="1" si="297"/>
        <v>1</v>
      </c>
    </row>
    <row r="9481" spans="1:4" x14ac:dyDescent="0.2">
      <c r="A9481">
        <v>9480</v>
      </c>
      <c r="B9481">
        <f t="shared" ca="1" si="296"/>
        <v>0.88688745715852446</v>
      </c>
      <c r="C9481">
        <f t="shared" ca="1" si="296"/>
        <v>0.19482691784463246</v>
      </c>
      <c r="D9481">
        <f t="shared" ca="1" si="297"/>
        <v>1</v>
      </c>
    </row>
    <row r="9482" spans="1:4" x14ac:dyDescent="0.2">
      <c r="A9482">
        <v>9481</v>
      </c>
      <c r="B9482">
        <f t="shared" ca="1" si="296"/>
        <v>0.875361098593331</v>
      </c>
      <c r="C9482">
        <f t="shared" ca="1" si="296"/>
        <v>0.69612419060286801</v>
      </c>
      <c r="D9482">
        <f t="shared" ca="1" si="297"/>
        <v>0</v>
      </c>
    </row>
    <row r="9483" spans="1:4" x14ac:dyDescent="0.2">
      <c r="A9483">
        <v>9482</v>
      </c>
      <c r="B9483">
        <f t="shared" ca="1" si="296"/>
        <v>0.28206737194851028</v>
      </c>
      <c r="C9483">
        <f t="shared" ca="1" si="296"/>
        <v>0.126430566013229</v>
      </c>
      <c r="D9483">
        <f t="shared" ca="1" si="297"/>
        <v>1</v>
      </c>
    </row>
    <row r="9484" spans="1:4" x14ac:dyDescent="0.2">
      <c r="A9484">
        <v>9483</v>
      </c>
      <c r="B9484">
        <f t="shared" ca="1" si="296"/>
        <v>0.61323446926312608</v>
      </c>
      <c r="C9484">
        <f t="shared" ca="1" si="296"/>
        <v>0.48896640196776031</v>
      </c>
      <c r="D9484">
        <f t="shared" ca="1" si="297"/>
        <v>1</v>
      </c>
    </row>
    <row r="9485" spans="1:4" x14ac:dyDescent="0.2">
      <c r="A9485">
        <v>9484</v>
      </c>
      <c r="B9485">
        <f t="shared" ca="1" si="296"/>
        <v>0.95922326533594293</v>
      </c>
      <c r="C9485">
        <f t="shared" ca="1" si="296"/>
        <v>0.88250077347560041</v>
      </c>
      <c r="D9485">
        <f t="shared" ca="1" si="297"/>
        <v>0</v>
      </c>
    </row>
    <row r="9486" spans="1:4" x14ac:dyDescent="0.2">
      <c r="A9486">
        <v>9485</v>
      </c>
      <c r="B9486">
        <f t="shared" ca="1" si="296"/>
        <v>0.93412183633485302</v>
      </c>
      <c r="C9486">
        <f t="shared" ca="1" si="296"/>
        <v>0.7573551398099353</v>
      </c>
      <c r="D9486">
        <f t="shared" ca="1" si="297"/>
        <v>0</v>
      </c>
    </row>
    <row r="9487" spans="1:4" x14ac:dyDescent="0.2">
      <c r="A9487">
        <v>9486</v>
      </c>
      <c r="B9487">
        <f t="shared" ca="1" si="296"/>
        <v>0.99113893118986163</v>
      </c>
      <c r="C9487">
        <f t="shared" ca="1" si="296"/>
        <v>0.85948284755308235</v>
      </c>
      <c r="D9487">
        <f t="shared" ca="1" si="297"/>
        <v>0</v>
      </c>
    </row>
    <row r="9488" spans="1:4" x14ac:dyDescent="0.2">
      <c r="A9488">
        <v>9487</v>
      </c>
      <c r="B9488">
        <f t="shared" ca="1" si="296"/>
        <v>0.3429837464424339</v>
      </c>
      <c r="C9488">
        <f t="shared" ca="1" si="296"/>
        <v>0.69184004380201025</v>
      </c>
      <c r="D9488">
        <f t="shared" ca="1" si="297"/>
        <v>1</v>
      </c>
    </row>
    <row r="9489" spans="1:4" x14ac:dyDescent="0.2">
      <c r="A9489">
        <v>9488</v>
      </c>
      <c r="B9489">
        <f t="shared" ca="1" si="296"/>
        <v>0.11088045368923127</v>
      </c>
      <c r="C9489">
        <f t="shared" ca="1" si="296"/>
        <v>0.29018556483093283</v>
      </c>
      <c r="D9489">
        <f t="shared" ca="1" si="297"/>
        <v>1</v>
      </c>
    </row>
    <row r="9490" spans="1:4" x14ac:dyDescent="0.2">
      <c r="A9490">
        <v>9489</v>
      </c>
      <c r="B9490">
        <f t="shared" ca="1" si="296"/>
        <v>0.91078076117512341</v>
      </c>
      <c r="C9490">
        <f t="shared" ca="1" si="296"/>
        <v>1.705650112765611E-2</v>
      </c>
      <c r="D9490">
        <f t="shared" ca="1" si="297"/>
        <v>1</v>
      </c>
    </row>
    <row r="9491" spans="1:4" x14ac:dyDescent="0.2">
      <c r="A9491">
        <v>9490</v>
      </c>
      <c r="B9491">
        <f t="shared" ca="1" si="296"/>
        <v>0.58888930033558895</v>
      </c>
      <c r="C9491">
        <f t="shared" ca="1" si="296"/>
        <v>0.41053330840180002</v>
      </c>
      <c r="D9491">
        <f t="shared" ca="1" si="297"/>
        <v>1</v>
      </c>
    </row>
    <row r="9492" spans="1:4" x14ac:dyDescent="0.2">
      <c r="A9492">
        <v>9491</v>
      </c>
      <c r="B9492">
        <f t="shared" ca="1" si="296"/>
        <v>0.1779924454328754</v>
      </c>
      <c r="C9492">
        <f t="shared" ca="1" si="296"/>
        <v>0.66363988674391694</v>
      </c>
      <c r="D9492">
        <f t="shared" ca="1" si="297"/>
        <v>1</v>
      </c>
    </row>
    <row r="9493" spans="1:4" x14ac:dyDescent="0.2">
      <c r="A9493">
        <v>9492</v>
      </c>
      <c r="B9493">
        <f t="shared" ca="1" si="296"/>
        <v>0.89450838841866764</v>
      </c>
      <c r="C9493">
        <f t="shared" ca="1" si="296"/>
        <v>0.37023308314195502</v>
      </c>
      <c r="D9493">
        <f t="shared" ca="1" si="297"/>
        <v>1</v>
      </c>
    </row>
    <row r="9494" spans="1:4" x14ac:dyDescent="0.2">
      <c r="A9494">
        <v>9493</v>
      </c>
      <c r="B9494">
        <f t="shared" ca="1" si="296"/>
        <v>0.15814655791548649</v>
      </c>
      <c r="C9494">
        <f t="shared" ca="1" si="296"/>
        <v>0.62232707755610328</v>
      </c>
      <c r="D9494">
        <f t="shared" ca="1" si="297"/>
        <v>1</v>
      </c>
    </row>
    <row r="9495" spans="1:4" x14ac:dyDescent="0.2">
      <c r="A9495">
        <v>9494</v>
      </c>
      <c r="B9495">
        <f t="shared" ca="1" si="296"/>
        <v>0.92801158458914834</v>
      </c>
      <c r="C9495">
        <f t="shared" ca="1" si="296"/>
        <v>0.70129024928180506</v>
      </c>
      <c r="D9495">
        <f t="shared" ca="1" si="297"/>
        <v>0</v>
      </c>
    </row>
    <row r="9496" spans="1:4" x14ac:dyDescent="0.2">
      <c r="A9496">
        <v>9495</v>
      </c>
      <c r="B9496">
        <f t="shared" ca="1" si="296"/>
        <v>0.99045613150419676</v>
      </c>
      <c r="C9496">
        <f t="shared" ca="1" si="296"/>
        <v>0.99585853921397383</v>
      </c>
      <c r="D9496">
        <f t="shared" ca="1" si="297"/>
        <v>0</v>
      </c>
    </row>
    <row r="9497" spans="1:4" x14ac:dyDescent="0.2">
      <c r="A9497">
        <v>9496</v>
      </c>
      <c r="B9497">
        <f t="shared" ca="1" si="296"/>
        <v>0.62398575666219713</v>
      </c>
      <c r="C9497">
        <f t="shared" ca="1" si="296"/>
        <v>0.40141909405381104</v>
      </c>
      <c r="D9497">
        <f t="shared" ca="1" si="297"/>
        <v>1</v>
      </c>
    </row>
    <row r="9498" spans="1:4" x14ac:dyDescent="0.2">
      <c r="A9498">
        <v>9497</v>
      </c>
      <c r="B9498">
        <f t="shared" ca="1" si="296"/>
        <v>0.61856811957204483</v>
      </c>
      <c r="C9498">
        <f t="shared" ca="1" si="296"/>
        <v>0.18039012563354218</v>
      </c>
      <c r="D9498">
        <f t="shared" ca="1" si="297"/>
        <v>1</v>
      </c>
    </row>
    <row r="9499" spans="1:4" x14ac:dyDescent="0.2">
      <c r="A9499">
        <v>9498</v>
      </c>
      <c r="B9499">
        <f t="shared" ca="1" si="296"/>
        <v>0.27345133293471857</v>
      </c>
      <c r="C9499">
        <f t="shared" ca="1" si="296"/>
        <v>0.44626423440651342</v>
      </c>
      <c r="D9499">
        <f t="shared" ca="1" si="297"/>
        <v>1</v>
      </c>
    </row>
    <row r="9500" spans="1:4" x14ac:dyDescent="0.2">
      <c r="A9500">
        <v>9499</v>
      </c>
      <c r="B9500">
        <f t="shared" ca="1" si="296"/>
        <v>0.40363438346837788</v>
      </c>
      <c r="C9500">
        <f t="shared" ca="1" si="296"/>
        <v>6.0262770415842271E-2</v>
      </c>
      <c r="D9500">
        <f t="shared" ca="1" si="297"/>
        <v>1</v>
      </c>
    </row>
    <row r="9501" spans="1:4" x14ac:dyDescent="0.2">
      <c r="A9501">
        <v>9500</v>
      </c>
      <c r="B9501">
        <f t="shared" ca="1" si="296"/>
        <v>0.85004463895835103</v>
      </c>
      <c r="C9501">
        <f t="shared" ca="1" si="296"/>
        <v>0.34881565549006655</v>
      </c>
      <c r="D9501">
        <f t="shared" ca="1" si="297"/>
        <v>1</v>
      </c>
    </row>
    <row r="9502" spans="1:4" x14ac:dyDescent="0.2">
      <c r="A9502">
        <v>9501</v>
      </c>
      <c r="B9502">
        <f t="shared" ca="1" si="296"/>
        <v>1.0175527687199204E-2</v>
      </c>
      <c r="C9502">
        <f t="shared" ca="1" si="296"/>
        <v>6.1674191546955415E-3</v>
      </c>
      <c r="D9502">
        <f t="shared" ca="1" si="297"/>
        <v>1</v>
      </c>
    </row>
    <row r="9503" spans="1:4" x14ac:dyDescent="0.2">
      <c r="A9503">
        <v>9502</v>
      </c>
      <c r="B9503">
        <f t="shared" ca="1" si="296"/>
        <v>0.10172667394496326</v>
      </c>
      <c r="C9503">
        <f t="shared" ca="1" si="296"/>
        <v>0.92370421788460699</v>
      </c>
      <c r="D9503">
        <f t="shared" ca="1" si="297"/>
        <v>1</v>
      </c>
    </row>
    <row r="9504" spans="1:4" x14ac:dyDescent="0.2">
      <c r="A9504">
        <v>9503</v>
      </c>
      <c r="B9504">
        <f t="shared" ca="1" si="296"/>
        <v>0.1458262426291872</v>
      </c>
      <c r="C9504">
        <f t="shared" ca="1" si="296"/>
        <v>0.70054493817343899</v>
      </c>
      <c r="D9504">
        <f t="shared" ca="1" si="297"/>
        <v>1</v>
      </c>
    </row>
    <row r="9505" spans="1:4" x14ac:dyDescent="0.2">
      <c r="A9505">
        <v>9504</v>
      </c>
      <c r="B9505">
        <f t="shared" ca="1" si="296"/>
        <v>0.38240136607364372</v>
      </c>
      <c r="C9505">
        <f t="shared" ca="1" si="296"/>
        <v>0.18579462320201268</v>
      </c>
      <c r="D9505">
        <f t="shared" ca="1" si="297"/>
        <v>1</v>
      </c>
    </row>
    <row r="9506" spans="1:4" x14ac:dyDescent="0.2">
      <c r="A9506">
        <v>9505</v>
      </c>
      <c r="B9506">
        <f t="shared" ca="1" si="296"/>
        <v>0.95795252184979951</v>
      </c>
      <c r="C9506">
        <f t="shared" ca="1" si="296"/>
        <v>0.42591965964334544</v>
      </c>
      <c r="D9506">
        <f t="shared" ca="1" si="297"/>
        <v>0</v>
      </c>
    </row>
    <row r="9507" spans="1:4" x14ac:dyDescent="0.2">
      <c r="A9507">
        <v>9506</v>
      </c>
      <c r="B9507">
        <f t="shared" ca="1" si="296"/>
        <v>3.7957810801497183E-2</v>
      </c>
      <c r="C9507">
        <f t="shared" ca="1" si="296"/>
        <v>0.13181437211120739</v>
      </c>
      <c r="D9507">
        <f t="shared" ca="1" si="297"/>
        <v>1</v>
      </c>
    </row>
    <row r="9508" spans="1:4" x14ac:dyDescent="0.2">
      <c r="A9508">
        <v>9507</v>
      </c>
      <c r="B9508">
        <f t="shared" ca="1" si="296"/>
        <v>0.85700998378050641</v>
      </c>
      <c r="C9508">
        <f t="shared" ca="1" si="296"/>
        <v>0.42484516481820711</v>
      </c>
      <c r="D9508">
        <f t="shared" ca="1" si="297"/>
        <v>1</v>
      </c>
    </row>
    <row r="9509" spans="1:4" x14ac:dyDescent="0.2">
      <c r="A9509">
        <v>9508</v>
      </c>
      <c r="B9509">
        <f t="shared" ca="1" si="296"/>
        <v>0.71173569616775079</v>
      </c>
      <c r="C9509">
        <f t="shared" ca="1" si="296"/>
        <v>0.30898113247470582</v>
      </c>
      <c r="D9509">
        <f t="shared" ca="1" si="297"/>
        <v>1</v>
      </c>
    </row>
    <row r="9510" spans="1:4" x14ac:dyDescent="0.2">
      <c r="A9510">
        <v>9509</v>
      </c>
      <c r="B9510">
        <f t="shared" ca="1" si="296"/>
        <v>0.47511495968950368</v>
      </c>
      <c r="C9510">
        <f t="shared" ca="1" si="296"/>
        <v>0.99150144450623623</v>
      </c>
      <c r="D9510">
        <f t="shared" ca="1" si="297"/>
        <v>0</v>
      </c>
    </row>
    <row r="9511" spans="1:4" x14ac:dyDescent="0.2">
      <c r="A9511">
        <v>9510</v>
      </c>
      <c r="B9511">
        <f t="shared" ca="1" si="296"/>
        <v>0.70414765274506419</v>
      </c>
      <c r="C9511">
        <f t="shared" ca="1" si="296"/>
        <v>1.782141540747173E-2</v>
      </c>
      <c r="D9511">
        <f t="shared" ca="1" si="297"/>
        <v>1</v>
      </c>
    </row>
    <row r="9512" spans="1:4" x14ac:dyDescent="0.2">
      <c r="A9512">
        <v>9511</v>
      </c>
      <c r="B9512">
        <f t="shared" ca="1" si="296"/>
        <v>0.1808896885638086</v>
      </c>
      <c r="C9512">
        <f t="shared" ca="1" si="296"/>
        <v>0.11277586871932499</v>
      </c>
      <c r="D9512">
        <f t="shared" ca="1" si="297"/>
        <v>1</v>
      </c>
    </row>
    <row r="9513" spans="1:4" x14ac:dyDescent="0.2">
      <c r="A9513">
        <v>9512</v>
      </c>
      <c r="B9513">
        <f t="shared" ca="1" si="296"/>
        <v>0.12795202409725026</v>
      </c>
      <c r="C9513">
        <f t="shared" ca="1" si="296"/>
        <v>0.67495643489573831</v>
      </c>
      <c r="D9513">
        <f t="shared" ca="1" si="297"/>
        <v>1</v>
      </c>
    </row>
    <row r="9514" spans="1:4" x14ac:dyDescent="0.2">
      <c r="A9514">
        <v>9513</v>
      </c>
      <c r="B9514">
        <f t="shared" ca="1" si="296"/>
        <v>0.47694567321568382</v>
      </c>
      <c r="C9514">
        <f t="shared" ca="1" si="296"/>
        <v>0.73165742937265787</v>
      </c>
      <c r="D9514">
        <f t="shared" ca="1" si="297"/>
        <v>1</v>
      </c>
    </row>
    <row r="9515" spans="1:4" x14ac:dyDescent="0.2">
      <c r="A9515">
        <v>9514</v>
      </c>
      <c r="B9515">
        <f t="shared" ca="1" si="296"/>
        <v>0.1474174876913501</v>
      </c>
      <c r="C9515">
        <f t="shared" ca="1" si="296"/>
        <v>0.97074669318156148</v>
      </c>
      <c r="D9515">
        <f t="shared" ca="1" si="297"/>
        <v>1</v>
      </c>
    </row>
    <row r="9516" spans="1:4" x14ac:dyDescent="0.2">
      <c r="A9516">
        <v>9515</v>
      </c>
      <c r="B9516">
        <f t="shared" ca="1" si="296"/>
        <v>0.90319282555805291</v>
      </c>
      <c r="C9516">
        <f t="shared" ca="1" si="296"/>
        <v>0.19499232971870983</v>
      </c>
      <c r="D9516">
        <f t="shared" ca="1" si="297"/>
        <v>1</v>
      </c>
    </row>
    <row r="9517" spans="1:4" x14ac:dyDescent="0.2">
      <c r="A9517">
        <v>9516</v>
      </c>
      <c r="B9517">
        <f t="shared" ca="1" si="296"/>
        <v>0.78705114850048996</v>
      </c>
      <c r="C9517">
        <f t="shared" ca="1" si="296"/>
        <v>0.98785042752662655</v>
      </c>
      <c r="D9517">
        <f t="shared" ca="1" si="297"/>
        <v>0</v>
      </c>
    </row>
    <row r="9518" spans="1:4" x14ac:dyDescent="0.2">
      <c r="A9518">
        <v>9517</v>
      </c>
      <c r="B9518">
        <f t="shared" ca="1" si="296"/>
        <v>0.76622509462565225</v>
      </c>
      <c r="C9518">
        <f t="shared" ca="1" si="296"/>
        <v>0.98213354333325464</v>
      </c>
      <c r="D9518">
        <f t="shared" ca="1" si="297"/>
        <v>0</v>
      </c>
    </row>
    <row r="9519" spans="1:4" x14ac:dyDescent="0.2">
      <c r="A9519">
        <v>9518</v>
      </c>
      <c r="B9519">
        <f t="shared" ca="1" si="296"/>
        <v>0.48930350792605959</v>
      </c>
      <c r="C9519">
        <f t="shared" ca="1" si="296"/>
        <v>0.94413015162133318</v>
      </c>
      <c r="D9519">
        <f t="shared" ca="1" si="297"/>
        <v>0</v>
      </c>
    </row>
    <row r="9520" spans="1:4" x14ac:dyDescent="0.2">
      <c r="A9520">
        <v>9519</v>
      </c>
      <c r="B9520">
        <f t="shared" ca="1" si="296"/>
        <v>0.85594463499968665</v>
      </c>
      <c r="C9520">
        <f t="shared" ca="1" si="296"/>
        <v>3.8939643308890992E-2</v>
      </c>
      <c r="D9520">
        <f t="shared" ca="1" si="297"/>
        <v>1</v>
      </c>
    </row>
    <row r="9521" spans="1:4" x14ac:dyDescent="0.2">
      <c r="A9521">
        <v>9520</v>
      </c>
      <c r="B9521">
        <f t="shared" ca="1" si="296"/>
        <v>0.30663443044301364</v>
      </c>
      <c r="C9521">
        <f t="shared" ca="1" si="296"/>
        <v>0.33951450861061172</v>
      </c>
      <c r="D9521">
        <f t="shared" ca="1" si="297"/>
        <v>1</v>
      </c>
    </row>
    <row r="9522" spans="1:4" x14ac:dyDescent="0.2">
      <c r="A9522">
        <v>9521</v>
      </c>
      <c r="B9522">
        <f t="shared" ca="1" si="296"/>
        <v>0.42620861477570127</v>
      </c>
      <c r="C9522">
        <f t="shared" ca="1" si="296"/>
        <v>0.57032300834965566</v>
      </c>
      <c r="D9522">
        <f t="shared" ca="1" si="297"/>
        <v>1</v>
      </c>
    </row>
    <row r="9523" spans="1:4" x14ac:dyDescent="0.2">
      <c r="A9523">
        <v>9522</v>
      </c>
      <c r="B9523">
        <f t="shared" ca="1" si="296"/>
        <v>0.78238387870011539</v>
      </c>
      <c r="C9523">
        <f t="shared" ca="1" si="296"/>
        <v>0.15196274780467867</v>
      </c>
      <c r="D9523">
        <f t="shared" ca="1" si="297"/>
        <v>1</v>
      </c>
    </row>
    <row r="9524" spans="1:4" x14ac:dyDescent="0.2">
      <c r="A9524">
        <v>9523</v>
      </c>
      <c r="B9524">
        <f t="shared" ca="1" si="296"/>
        <v>0.31212838453324787</v>
      </c>
      <c r="C9524">
        <f t="shared" ca="1" si="296"/>
        <v>0.21520795138285587</v>
      </c>
      <c r="D9524">
        <f t="shared" ca="1" si="297"/>
        <v>1</v>
      </c>
    </row>
    <row r="9525" spans="1:4" x14ac:dyDescent="0.2">
      <c r="A9525">
        <v>9524</v>
      </c>
      <c r="B9525">
        <f t="shared" ca="1" si="296"/>
        <v>0.5838066916568575</v>
      </c>
      <c r="C9525">
        <f t="shared" ca="1" si="296"/>
        <v>0.40737239034602379</v>
      </c>
      <c r="D9525">
        <f t="shared" ca="1" si="297"/>
        <v>1</v>
      </c>
    </row>
    <row r="9526" spans="1:4" x14ac:dyDescent="0.2">
      <c r="A9526">
        <v>9525</v>
      </c>
      <c r="B9526">
        <f t="shared" ca="1" si="296"/>
        <v>0.73856033086178441</v>
      </c>
      <c r="C9526">
        <f t="shared" ca="1" si="296"/>
        <v>0.60194279201613243</v>
      </c>
      <c r="D9526">
        <f t="shared" ca="1" si="297"/>
        <v>1</v>
      </c>
    </row>
    <row r="9527" spans="1:4" x14ac:dyDescent="0.2">
      <c r="A9527">
        <v>9526</v>
      </c>
      <c r="B9527">
        <f t="shared" ca="1" si="296"/>
        <v>0.75403298190994261</v>
      </c>
      <c r="C9527">
        <f t="shared" ca="1" si="296"/>
        <v>0.95840251510169761</v>
      </c>
      <c r="D9527">
        <f t="shared" ca="1" si="297"/>
        <v>0</v>
      </c>
    </row>
    <row r="9528" spans="1:4" x14ac:dyDescent="0.2">
      <c r="A9528">
        <v>9527</v>
      </c>
      <c r="B9528">
        <f t="shared" ca="1" si="296"/>
        <v>0.59991511705868095</v>
      </c>
      <c r="C9528">
        <f t="shared" ca="1" si="296"/>
        <v>7.2572682100847552E-2</v>
      </c>
      <c r="D9528">
        <f t="shared" ca="1" si="297"/>
        <v>1</v>
      </c>
    </row>
    <row r="9529" spans="1:4" x14ac:dyDescent="0.2">
      <c r="A9529">
        <v>9528</v>
      </c>
      <c r="B9529">
        <f t="shared" ca="1" si="296"/>
        <v>0.3919194843937549</v>
      </c>
      <c r="C9529">
        <f t="shared" ca="1" si="296"/>
        <v>5.25595057565722E-2</v>
      </c>
      <c r="D9529">
        <f t="shared" ca="1" si="297"/>
        <v>1</v>
      </c>
    </row>
    <row r="9530" spans="1:4" x14ac:dyDescent="0.2">
      <c r="A9530">
        <v>9529</v>
      </c>
      <c r="B9530">
        <f t="shared" ca="1" si="296"/>
        <v>0.39768782269084901</v>
      </c>
      <c r="C9530">
        <f t="shared" ca="1" si="296"/>
        <v>0.4540312616355574</v>
      </c>
      <c r="D9530">
        <f t="shared" ca="1" si="297"/>
        <v>1</v>
      </c>
    </row>
    <row r="9531" spans="1:4" x14ac:dyDescent="0.2">
      <c r="A9531">
        <v>9530</v>
      </c>
      <c r="B9531">
        <f t="shared" ca="1" si="296"/>
        <v>0.29198550058962114</v>
      </c>
      <c r="C9531">
        <f t="shared" ca="1" si="296"/>
        <v>0.84802889218988209</v>
      </c>
      <c r="D9531">
        <f t="shared" ca="1" si="297"/>
        <v>1</v>
      </c>
    </row>
    <row r="9532" spans="1:4" x14ac:dyDescent="0.2">
      <c r="A9532">
        <v>9531</v>
      </c>
      <c r="B9532">
        <f t="shared" ca="1" si="296"/>
        <v>0.50774470713227926</v>
      </c>
      <c r="C9532">
        <f t="shared" ca="1" si="296"/>
        <v>0.32814765635050336</v>
      </c>
      <c r="D9532">
        <f t="shared" ca="1" si="297"/>
        <v>1</v>
      </c>
    </row>
    <row r="9533" spans="1:4" x14ac:dyDescent="0.2">
      <c r="A9533">
        <v>9532</v>
      </c>
      <c r="B9533">
        <f t="shared" ca="1" si="296"/>
        <v>0.53019916951347679</v>
      </c>
      <c r="C9533">
        <f t="shared" ca="1" si="296"/>
        <v>0.80720742981651628</v>
      </c>
      <c r="D9533">
        <f t="shared" ca="1" si="297"/>
        <v>1</v>
      </c>
    </row>
    <row r="9534" spans="1:4" x14ac:dyDescent="0.2">
      <c r="A9534">
        <v>9533</v>
      </c>
      <c r="B9534">
        <f t="shared" ca="1" si="296"/>
        <v>9.7206384740100904E-2</v>
      </c>
      <c r="C9534">
        <f t="shared" ca="1" si="296"/>
        <v>0.49494438478522018</v>
      </c>
      <c r="D9534">
        <f t="shared" ca="1" si="297"/>
        <v>1</v>
      </c>
    </row>
    <row r="9535" spans="1:4" x14ac:dyDescent="0.2">
      <c r="A9535">
        <v>9534</v>
      </c>
      <c r="B9535">
        <f t="shared" ca="1" si="296"/>
        <v>1.8122900042612633E-2</v>
      </c>
      <c r="C9535">
        <f t="shared" ca="1" si="296"/>
        <v>0.43379208236362865</v>
      </c>
      <c r="D9535">
        <f t="shared" ca="1" si="297"/>
        <v>1</v>
      </c>
    </row>
    <row r="9536" spans="1:4" x14ac:dyDescent="0.2">
      <c r="A9536">
        <v>9535</v>
      </c>
      <c r="B9536">
        <f t="shared" ca="1" si="296"/>
        <v>0.61985576497513295</v>
      </c>
      <c r="C9536">
        <f t="shared" ca="1" si="296"/>
        <v>0.53822406689269964</v>
      </c>
      <c r="D9536">
        <f t="shared" ca="1" si="297"/>
        <v>1</v>
      </c>
    </row>
    <row r="9537" spans="1:4" x14ac:dyDescent="0.2">
      <c r="A9537">
        <v>9536</v>
      </c>
      <c r="B9537">
        <f t="shared" ca="1" si="296"/>
        <v>0.82525062014712824</v>
      </c>
      <c r="C9537">
        <f t="shared" ca="1" si="296"/>
        <v>3.1296323646834878E-2</v>
      </c>
      <c r="D9537">
        <f t="shared" ca="1" si="297"/>
        <v>1</v>
      </c>
    </row>
    <row r="9538" spans="1:4" x14ac:dyDescent="0.2">
      <c r="A9538">
        <v>9537</v>
      </c>
      <c r="B9538">
        <f t="shared" ca="1" si="296"/>
        <v>0.43030936722862911</v>
      </c>
      <c r="C9538">
        <f t="shared" ca="1" si="296"/>
        <v>0.40901008869170841</v>
      </c>
      <c r="D9538">
        <f t="shared" ca="1" si="297"/>
        <v>1</v>
      </c>
    </row>
    <row r="9539" spans="1:4" x14ac:dyDescent="0.2">
      <c r="A9539">
        <v>9538</v>
      </c>
      <c r="B9539">
        <f t="shared" ref="B9539:C9602" ca="1" si="298">RAND()</f>
        <v>0.45411745859032804</v>
      </c>
      <c r="C9539">
        <f t="shared" ca="1" si="298"/>
        <v>0.89201348395536917</v>
      </c>
      <c r="D9539">
        <f t="shared" ref="D9539:D9602" ca="1" si="299">IF(POWER(B9539,2)+POWER(C9539,2)&lt;=1,1,0)</f>
        <v>0</v>
      </c>
    </row>
    <row r="9540" spans="1:4" x14ac:dyDescent="0.2">
      <c r="A9540">
        <v>9539</v>
      </c>
      <c r="B9540">
        <f t="shared" ca="1" si="298"/>
        <v>0.31020168302381967</v>
      </c>
      <c r="C9540">
        <f t="shared" ca="1" si="298"/>
        <v>0.6502939144145774</v>
      </c>
      <c r="D9540">
        <f t="shared" ca="1" si="299"/>
        <v>1</v>
      </c>
    </row>
    <row r="9541" spans="1:4" x14ac:dyDescent="0.2">
      <c r="A9541">
        <v>9540</v>
      </c>
      <c r="B9541">
        <f t="shared" ca="1" si="298"/>
        <v>0.81786212829074656</v>
      </c>
      <c r="C9541">
        <f t="shared" ca="1" si="298"/>
        <v>0.45033587224006477</v>
      </c>
      <c r="D9541">
        <f t="shared" ca="1" si="299"/>
        <v>1</v>
      </c>
    </row>
    <row r="9542" spans="1:4" x14ac:dyDescent="0.2">
      <c r="A9542">
        <v>9541</v>
      </c>
      <c r="B9542">
        <f t="shared" ca="1" si="298"/>
        <v>0.19044435677708449</v>
      </c>
      <c r="C9542">
        <f t="shared" ca="1" si="298"/>
        <v>0.1169570157905222</v>
      </c>
      <c r="D9542">
        <f t="shared" ca="1" si="299"/>
        <v>1</v>
      </c>
    </row>
    <row r="9543" spans="1:4" x14ac:dyDescent="0.2">
      <c r="A9543">
        <v>9542</v>
      </c>
      <c r="B9543">
        <f t="shared" ca="1" si="298"/>
        <v>0.6431594921348639</v>
      </c>
      <c r="C9543">
        <f t="shared" ca="1" si="298"/>
        <v>0.69111739869640287</v>
      </c>
      <c r="D9543">
        <f t="shared" ca="1" si="299"/>
        <v>1</v>
      </c>
    </row>
    <row r="9544" spans="1:4" x14ac:dyDescent="0.2">
      <c r="A9544">
        <v>9543</v>
      </c>
      <c r="B9544">
        <f t="shared" ca="1" si="298"/>
        <v>0.69790153348507034</v>
      </c>
      <c r="C9544">
        <f t="shared" ca="1" si="298"/>
        <v>0.16221378166757949</v>
      </c>
      <c r="D9544">
        <f t="shared" ca="1" si="299"/>
        <v>1</v>
      </c>
    </row>
    <row r="9545" spans="1:4" x14ac:dyDescent="0.2">
      <c r="A9545">
        <v>9544</v>
      </c>
      <c r="B9545">
        <f t="shared" ca="1" si="298"/>
        <v>0.7623630811695542</v>
      </c>
      <c r="C9545">
        <f t="shared" ca="1" si="298"/>
        <v>0.3955902973659019</v>
      </c>
      <c r="D9545">
        <f t="shared" ca="1" si="299"/>
        <v>1</v>
      </c>
    </row>
    <row r="9546" spans="1:4" x14ac:dyDescent="0.2">
      <c r="A9546">
        <v>9545</v>
      </c>
      <c r="B9546">
        <f t="shared" ca="1" si="298"/>
        <v>0.80650275655022485</v>
      </c>
      <c r="C9546">
        <f t="shared" ca="1" si="298"/>
        <v>0.62348636678740155</v>
      </c>
      <c r="D9546">
        <f t="shared" ca="1" si="299"/>
        <v>0</v>
      </c>
    </row>
    <row r="9547" spans="1:4" x14ac:dyDescent="0.2">
      <c r="A9547">
        <v>9546</v>
      </c>
      <c r="B9547">
        <f t="shared" ca="1" si="298"/>
        <v>0.47875941462078764</v>
      </c>
      <c r="C9547">
        <f t="shared" ca="1" si="298"/>
        <v>0.56021482050228821</v>
      </c>
      <c r="D9547">
        <f t="shared" ca="1" si="299"/>
        <v>1</v>
      </c>
    </row>
    <row r="9548" spans="1:4" x14ac:dyDescent="0.2">
      <c r="A9548">
        <v>9547</v>
      </c>
      <c r="B9548">
        <f t="shared" ca="1" si="298"/>
        <v>0.44843496691970608</v>
      </c>
      <c r="C9548">
        <f t="shared" ca="1" si="298"/>
        <v>0.70048361245083468</v>
      </c>
      <c r="D9548">
        <f t="shared" ca="1" si="299"/>
        <v>1</v>
      </c>
    </row>
    <row r="9549" spans="1:4" x14ac:dyDescent="0.2">
      <c r="A9549">
        <v>9548</v>
      </c>
      <c r="B9549">
        <f t="shared" ca="1" si="298"/>
        <v>2.5121952933627401E-2</v>
      </c>
      <c r="C9549">
        <f t="shared" ca="1" si="298"/>
        <v>0.44448038085790531</v>
      </c>
      <c r="D9549">
        <f t="shared" ca="1" si="299"/>
        <v>1</v>
      </c>
    </row>
    <row r="9550" spans="1:4" x14ac:dyDescent="0.2">
      <c r="A9550">
        <v>9549</v>
      </c>
      <c r="B9550">
        <f t="shared" ca="1" si="298"/>
        <v>0.72789205167704807</v>
      </c>
      <c r="C9550">
        <f t="shared" ca="1" si="298"/>
        <v>7.3105652302169588E-2</v>
      </c>
      <c r="D9550">
        <f t="shared" ca="1" si="299"/>
        <v>1</v>
      </c>
    </row>
    <row r="9551" spans="1:4" x14ac:dyDescent="0.2">
      <c r="A9551">
        <v>9550</v>
      </c>
      <c r="B9551">
        <f t="shared" ca="1" si="298"/>
        <v>0.74332318156032751</v>
      </c>
      <c r="C9551">
        <f t="shared" ca="1" si="298"/>
        <v>0.2157263293777214</v>
      </c>
      <c r="D9551">
        <f t="shared" ca="1" si="299"/>
        <v>1</v>
      </c>
    </row>
    <row r="9552" spans="1:4" x14ac:dyDescent="0.2">
      <c r="A9552">
        <v>9551</v>
      </c>
      <c r="B9552">
        <f t="shared" ca="1" si="298"/>
        <v>0.65285017801619305</v>
      </c>
      <c r="C9552">
        <f t="shared" ca="1" si="298"/>
        <v>0.50535422932756502</v>
      </c>
      <c r="D9552">
        <f t="shared" ca="1" si="299"/>
        <v>1</v>
      </c>
    </row>
    <row r="9553" spans="1:4" x14ac:dyDescent="0.2">
      <c r="A9553">
        <v>9552</v>
      </c>
      <c r="B9553">
        <f t="shared" ca="1" si="298"/>
        <v>2.6177359248693133E-2</v>
      </c>
      <c r="C9553">
        <f t="shared" ca="1" si="298"/>
        <v>0.62933924256238849</v>
      </c>
      <c r="D9553">
        <f t="shared" ca="1" si="299"/>
        <v>1</v>
      </c>
    </row>
    <row r="9554" spans="1:4" x14ac:dyDescent="0.2">
      <c r="A9554">
        <v>9553</v>
      </c>
      <c r="B9554">
        <f t="shared" ca="1" si="298"/>
        <v>0.31581241799453008</v>
      </c>
      <c r="C9554">
        <f t="shared" ca="1" si="298"/>
        <v>0.86512481801005636</v>
      </c>
      <c r="D9554">
        <f t="shared" ca="1" si="299"/>
        <v>1</v>
      </c>
    </row>
    <row r="9555" spans="1:4" x14ac:dyDescent="0.2">
      <c r="A9555">
        <v>9554</v>
      </c>
      <c r="B9555">
        <f t="shared" ca="1" si="298"/>
        <v>0.95780370128462788</v>
      </c>
      <c r="C9555">
        <f t="shared" ca="1" si="298"/>
        <v>0.99451344537736275</v>
      </c>
      <c r="D9555">
        <f t="shared" ca="1" si="299"/>
        <v>0</v>
      </c>
    </row>
    <row r="9556" spans="1:4" x14ac:dyDescent="0.2">
      <c r="A9556">
        <v>9555</v>
      </c>
      <c r="B9556">
        <f t="shared" ca="1" si="298"/>
        <v>0.78641652990014188</v>
      </c>
      <c r="C9556">
        <f t="shared" ca="1" si="298"/>
        <v>0.74639270530000612</v>
      </c>
      <c r="D9556">
        <f t="shared" ca="1" si="299"/>
        <v>0</v>
      </c>
    </row>
    <row r="9557" spans="1:4" x14ac:dyDescent="0.2">
      <c r="A9557">
        <v>9556</v>
      </c>
      <c r="B9557">
        <f t="shared" ca="1" si="298"/>
        <v>0.47333952343482311</v>
      </c>
      <c r="C9557">
        <f t="shared" ca="1" si="298"/>
        <v>0.47340210539161343</v>
      </c>
      <c r="D9557">
        <f t="shared" ca="1" si="299"/>
        <v>1</v>
      </c>
    </row>
    <row r="9558" spans="1:4" x14ac:dyDescent="0.2">
      <c r="A9558">
        <v>9557</v>
      </c>
      <c r="B9558">
        <f t="shared" ca="1" si="298"/>
        <v>0.69136323731865934</v>
      </c>
      <c r="C9558">
        <f t="shared" ca="1" si="298"/>
        <v>0.12076950414965892</v>
      </c>
      <c r="D9558">
        <f t="shared" ca="1" si="299"/>
        <v>1</v>
      </c>
    </row>
    <row r="9559" spans="1:4" x14ac:dyDescent="0.2">
      <c r="A9559">
        <v>9558</v>
      </c>
      <c r="B9559">
        <f t="shared" ca="1" si="298"/>
        <v>0.60236628244027601</v>
      </c>
      <c r="C9559">
        <f t="shared" ca="1" si="298"/>
        <v>0.15820730865113564</v>
      </c>
      <c r="D9559">
        <f t="shared" ca="1" si="299"/>
        <v>1</v>
      </c>
    </row>
    <row r="9560" spans="1:4" x14ac:dyDescent="0.2">
      <c r="A9560">
        <v>9559</v>
      </c>
      <c r="B9560">
        <f t="shared" ca="1" si="298"/>
        <v>0.32842458234082406</v>
      </c>
      <c r="C9560">
        <f t="shared" ca="1" si="298"/>
        <v>0.43687160529243207</v>
      </c>
      <c r="D9560">
        <f t="shared" ca="1" si="299"/>
        <v>1</v>
      </c>
    </row>
    <row r="9561" spans="1:4" x14ac:dyDescent="0.2">
      <c r="A9561">
        <v>9560</v>
      </c>
      <c r="B9561">
        <f t="shared" ca="1" si="298"/>
        <v>0.14677355260090608</v>
      </c>
      <c r="C9561">
        <f t="shared" ca="1" si="298"/>
        <v>0.31590603307757248</v>
      </c>
      <c r="D9561">
        <f t="shared" ca="1" si="299"/>
        <v>1</v>
      </c>
    </row>
    <row r="9562" spans="1:4" x14ac:dyDescent="0.2">
      <c r="A9562">
        <v>9561</v>
      </c>
      <c r="B9562">
        <f t="shared" ca="1" si="298"/>
        <v>9.853865634426584E-2</v>
      </c>
      <c r="C9562">
        <f t="shared" ca="1" si="298"/>
        <v>2.3499723682230744E-2</v>
      </c>
      <c r="D9562">
        <f t="shared" ca="1" si="299"/>
        <v>1</v>
      </c>
    </row>
    <row r="9563" spans="1:4" x14ac:dyDescent="0.2">
      <c r="A9563">
        <v>9562</v>
      </c>
      <c r="B9563">
        <f t="shared" ca="1" si="298"/>
        <v>0.82947466946320514</v>
      </c>
      <c r="C9563">
        <f t="shared" ca="1" si="298"/>
        <v>0.48023706113458642</v>
      </c>
      <c r="D9563">
        <f t="shared" ca="1" si="299"/>
        <v>1</v>
      </c>
    </row>
    <row r="9564" spans="1:4" x14ac:dyDescent="0.2">
      <c r="A9564">
        <v>9563</v>
      </c>
      <c r="B9564">
        <f t="shared" ca="1" si="298"/>
        <v>0.25295530229314156</v>
      </c>
      <c r="C9564">
        <f t="shared" ca="1" si="298"/>
        <v>0.61237993121785228</v>
      </c>
      <c r="D9564">
        <f t="shared" ca="1" si="299"/>
        <v>1</v>
      </c>
    </row>
    <row r="9565" spans="1:4" x14ac:dyDescent="0.2">
      <c r="A9565">
        <v>9564</v>
      </c>
      <c r="B9565">
        <f t="shared" ca="1" si="298"/>
        <v>0.3049766090165168</v>
      </c>
      <c r="C9565">
        <f t="shared" ca="1" si="298"/>
        <v>0.38616931379101094</v>
      </c>
      <c r="D9565">
        <f t="shared" ca="1" si="299"/>
        <v>1</v>
      </c>
    </row>
    <row r="9566" spans="1:4" x14ac:dyDescent="0.2">
      <c r="A9566">
        <v>9565</v>
      </c>
      <c r="B9566">
        <f t="shared" ca="1" si="298"/>
        <v>0.78236099869034048</v>
      </c>
      <c r="C9566">
        <f t="shared" ca="1" si="298"/>
        <v>0.40795729471101871</v>
      </c>
      <c r="D9566">
        <f t="shared" ca="1" si="299"/>
        <v>1</v>
      </c>
    </row>
    <row r="9567" spans="1:4" x14ac:dyDescent="0.2">
      <c r="A9567">
        <v>9566</v>
      </c>
      <c r="B9567">
        <f t="shared" ca="1" si="298"/>
        <v>0.26854733363514194</v>
      </c>
      <c r="C9567">
        <f t="shared" ca="1" si="298"/>
        <v>0.39566549569959364</v>
      </c>
      <c r="D9567">
        <f t="shared" ca="1" si="299"/>
        <v>1</v>
      </c>
    </row>
    <row r="9568" spans="1:4" x14ac:dyDescent="0.2">
      <c r="A9568">
        <v>9567</v>
      </c>
      <c r="B9568">
        <f t="shared" ca="1" si="298"/>
        <v>0.90090429069312528</v>
      </c>
      <c r="C9568">
        <f t="shared" ca="1" si="298"/>
        <v>0.25044256710872881</v>
      </c>
      <c r="D9568">
        <f t="shared" ca="1" si="299"/>
        <v>1</v>
      </c>
    </row>
    <row r="9569" spans="1:4" x14ac:dyDescent="0.2">
      <c r="A9569">
        <v>9568</v>
      </c>
      <c r="B9569">
        <f t="shared" ca="1" si="298"/>
        <v>3.0381803415381325E-3</v>
      </c>
      <c r="C9569">
        <f t="shared" ca="1" si="298"/>
        <v>0.16812167649512311</v>
      </c>
      <c r="D9569">
        <f t="shared" ca="1" si="299"/>
        <v>1</v>
      </c>
    </row>
    <row r="9570" spans="1:4" x14ac:dyDescent="0.2">
      <c r="A9570">
        <v>9569</v>
      </c>
      <c r="B9570">
        <f t="shared" ca="1" si="298"/>
        <v>0.1031443054765061</v>
      </c>
      <c r="C9570">
        <f t="shared" ca="1" si="298"/>
        <v>0.11489976411200575</v>
      </c>
      <c r="D9570">
        <f t="shared" ca="1" si="299"/>
        <v>1</v>
      </c>
    </row>
    <row r="9571" spans="1:4" x14ac:dyDescent="0.2">
      <c r="A9571">
        <v>9570</v>
      </c>
      <c r="B9571">
        <f t="shared" ca="1" si="298"/>
        <v>0.84848752985545206</v>
      </c>
      <c r="C9571">
        <f t="shared" ca="1" si="298"/>
        <v>0.29523977299217052</v>
      </c>
      <c r="D9571">
        <f t="shared" ca="1" si="299"/>
        <v>1</v>
      </c>
    </row>
    <row r="9572" spans="1:4" x14ac:dyDescent="0.2">
      <c r="A9572">
        <v>9571</v>
      </c>
      <c r="B9572">
        <f t="shared" ca="1" si="298"/>
        <v>0.66970706451804041</v>
      </c>
      <c r="C9572">
        <f t="shared" ca="1" si="298"/>
        <v>0.76564928219585493</v>
      </c>
      <c r="D9572">
        <f t="shared" ca="1" si="299"/>
        <v>0</v>
      </c>
    </row>
    <row r="9573" spans="1:4" x14ac:dyDescent="0.2">
      <c r="A9573">
        <v>9572</v>
      </c>
      <c r="B9573">
        <f t="shared" ca="1" si="298"/>
        <v>0.42214860477668215</v>
      </c>
      <c r="C9573">
        <f t="shared" ca="1" si="298"/>
        <v>0.95096528374350031</v>
      </c>
      <c r="D9573">
        <f t="shared" ca="1" si="299"/>
        <v>0</v>
      </c>
    </row>
    <row r="9574" spans="1:4" x14ac:dyDescent="0.2">
      <c r="A9574">
        <v>9573</v>
      </c>
      <c r="B9574">
        <f t="shared" ca="1" si="298"/>
        <v>0.54211559144885313</v>
      </c>
      <c r="C9574">
        <f t="shared" ca="1" si="298"/>
        <v>0.55686402309218586</v>
      </c>
      <c r="D9574">
        <f t="shared" ca="1" si="299"/>
        <v>1</v>
      </c>
    </row>
    <row r="9575" spans="1:4" x14ac:dyDescent="0.2">
      <c r="A9575">
        <v>9574</v>
      </c>
      <c r="B9575">
        <f t="shared" ca="1" si="298"/>
        <v>0.60037466267117434</v>
      </c>
      <c r="C9575">
        <f t="shared" ca="1" si="298"/>
        <v>0.65235606533151735</v>
      </c>
      <c r="D9575">
        <f t="shared" ca="1" si="299"/>
        <v>1</v>
      </c>
    </row>
    <row r="9576" spans="1:4" x14ac:dyDescent="0.2">
      <c r="A9576">
        <v>9575</v>
      </c>
      <c r="B9576">
        <f t="shared" ca="1" si="298"/>
        <v>0.449715068167583</v>
      </c>
      <c r="C9576">
        <f t="shared" ca="1" si="298"/>
        <v>0.21985428089082304</v>
      </c>
      <c r="D9576">
        <f t="shared" ca="1" si="299"/>
        <v>1</v>
      </c>
    </row>
    <row r="9577" spans="1:4" x14ac:dyDescent="0.2">
      <c r="A9577">
        <v>9576</v>
      </c>
      <c r="B9577">
        <f t="shared" ca="1" si="298"/>
        <v>0.65162720913654548</v>
      </c>
      <c r="C9577">
        <f t="shared" ca="1" si="298"/>
        <v>0.76154375490710635</v>
      </c>
      <c r="D9577">
        <f t="shared" ca="1" si="299"/>
        <v>0</v>
      </c>
    </row>
    <row r="9578" spans="1:4" x14ac:dyDescent="0.2">
      <c r="A9578">
        <v>9577</v>
      </c>
      <c r="B9578">
        <f t="shared" ca="1" si="298"/>
        <v>6.9154921346737619E-2</v>
      </c>
      <c r="C9578">
        <f t="shared" ca="1" si="298"/>
        <v>0.6838816977086517</v>
      </c>
      <c r="D9578">
        <f t="shared" ca="1" si="299"/>
        <v>1</v>
      </c>
    </row>
    <row r="9579" spans="1:4" x14ac:dyDescent="0.2">
      <c r="A9579">
        <v>9578</v>
      </c>
      <c r="B9579">
        <f t="shared" ca="1" si="298"/>
        <v>0.11885128030706005</v>
      </c>
      <c r="C9579">
        <f t="shared" ca="1" si="298"/>
        <v>0.49914105977624468</v>
      </c>
      <c r="D9579">
        <f t="shared" ca="1" si="299"/>
        <v>1</v>
      </c>
    </row>
    <row r="9580" spans="1:4" x14ac:dyDescent="0.2">
      <c r="A9580">
        <v>9579</v>
      </c>
      <c r="B9580">
        <f t="shared" ca="1" si="298"/>
        <v>0.42676667150583425</v>
      </c>
      <c r="C9580">
        <f t="shared" ca="1" si="298"/>
        <v>5.7266125719308558E-2</v>
      </c>
      <c r="D9580">
        <f t="shared" ca="1" si="299"/>
        <v>1</v>
      </c>
    </row>
    <row r="9581" spans="1:4" x14ac:dyDescent="0.2">
      <c r="A9581">
        <v>9580</v>
      </c>
      <c r="B9581">
        <f t="shared" ca="1" si="298"/>
        <v>0.8898349125368783</v>
      </c>
      <c r="C9581">
        <f t="shared" ca="1" si="298"/>
        <v>0.33731296003456457</v>
      </c>
      <c r="D9581">
        <f t="shared" ca="1" si="299"/>
        <v>1</v>
      </c>
    </row>
    <row r="9582" spans="1:4" x14ac:dyDescent="0.2">
      <c r="A9582">
        <v>9581</v>
      </c>
      <c r="B9582">
        <f t="shared" ca="1" si="298"/>
        <v>0.40996306942583194</v>
      </c>
      <c r="C9582">
        <f t="shared" ca="1" si="298"/>
        <v>0.66198382457795846</v>
      </c>
      <c r="D9582">
        <f t="shared" ca="1" si="299"/>
        <v>1</v>
      </c>
    </row>
    <row r="9583" spans="1:4" x14ac:dyDescent="0.2">
      <c r="A9583">
        <v>9582</v>
      </c>
      <c r="B9583">
        <f t="shared" ca="1" si="298"/>
        <v>0.78527373757183239</v>
      </c>
      <c r="C9583">
        <f t="shared" ca="1" si="298"/>
        <v>0.67189050276285189</v>
      </c>
      <c r="D9583">
        <f t="shared" ca="1" si="299"/>
        <v>0</v>
      </c>
    </row>
    <row r="9584" spans="1:4" x14ac:dyDescent="0.2">
      <c r="A9584">
        <v>9583</v>
      </c>
      <c r="B9584">
        <f t="shared" ca="1" si="298"/>
        <v>0.50891627932005878</v>
      </c>
      <c r="C9584">
        <f t="shared" ca="1" si="298"/>
        <v>0.73657782975015718</v>
      </c>
      <c r="D9584">
        <f t="shared" ca="1" si="299"/>
        <v>1</v>
      </c>
    </row>
    <row r="9585" spans="1:4" x14ac:dyDescent="0.2">
      <c r="A9585">
        <v>9584</v>
      </c>
      <c r="B9585">
        <f t="shared" ca="1" si="298"/>
        <v>0.46652511225469484</v>
      </c>
      <c r="C9585">
        <f t="shared" ca="1" si="298"/>
        <v>0.21052481016464841</v>
      </c>
      <c r="D9585">
        <f t="shared" ca="1" si="299"/>
        <v>1</v>
      </c>
    </row>
    <row r="9586" spans="1:4" x14ac:dyDescent="0.2">
      <c r="A9586">
        <v>9585</v>
      </c>
      <c r="B9586">
        <f t="shared" ca="1" si="298"/>
        <v>1.6744307231090438E-2</v>
      </c>
      <c r="C9586">
        <f t="shared" ca="1" si="298"/>
        <v>0.88874881018107188</v>
      </c>
      <c r="D9586">
        <f t="shared" ca="1" si="299"/>
        <v>1</v>
      </c>
    </row>
    <row r="9587" spans="1:4" x14ac:dyDescent="0.2">
      <c r="A9587">
        <v>9586</v>
      </c>
      <c r="B9587">
        <f t="shared" ca="1" si="298"/>
        <v>0.87256170225908503</v>
      </c>
      <c r="C9587">
        <f t="shared" ca="1" si="298"/>
        <v>0.21086725338151469</v>
      </c>
      <c r="D9587">
        <f t="shared" ca="1" si="299"/>
        <v>1</v>
      </c>
    </row>
    <row r="9588" spans="1:4" x14ac:dyDescent="0.2">
      <c r="A9588">
        <v>9587</v>
      </c>
      <c r="B9588">
        <f t="shared" ca="1" si="298"/>
        <v>0.67033085573380558</v>
      </c>
      <c r="C9588">
        <f t="shared" ca="1" si="298"/>
        <v>0.75196609446206608</v>
      </c>
      <c r="D9588">
        <f t="shared" ca="1" si="299"/>
        <v>0</v>
      </c>
    </row>
    <row r="9589" spans="1:4" x14ac:dyDescent="0.2">
      <c r="A9589">
        <v>9588</v>
      </c>
      <c r="B9589">
        <f t="shared" ca="1" si="298"/>
        <v>0.61439752264905134</v>
      </c>
      <c r="C9589">
        <f t="shared" ca="1" si="298"/>
        <v>0.19150283253068556</v>
      </c>
      <c r="D9589">
        <f t="shared" ca="1" si="299"/>
        <v>1</v>
      </c>
    </row>
    <row r="9590" spans="1:4" x14ac:dyDescent="0.2">
      <c r="A9590">
        <v>9589</v>
      </c>
      <c r="B9590">
        <f t="shared" ca="1" si="298"/>
        <v>0.25638829390241391</v>
      </c>
      <c r="C9590">
        <f t="shared" ca="1" si="298"/>
        <v>0.31342076250729145</v>
      </c>
      <c r="D9590">
        <f t="shared" ca="1" si="299"/>
        <v>1</v>
      </c>
    </row>
    <row r="9591" spans="1:4" x14ac:dyDescent="0.2">
      <c r="A9591">
        <v>9590</v>
      </c>
      <c r="B9591">
        <f t="shared" ca="1" si="298"/>
        <v>0.38309359953386823</v>
      </c>
      <c r="C9591">
        <f t="shared" ca="1" si="298"/>
        <v>0.52056237762694446</v>
      </c>
      <c r="D9591">
        <f t="shared" ca="1" si="299"/>
        <v>1</v>
      </c>
    </row>
    <row r="9592" spans="1:4" x14ac:dyDescent="0.2">
      <c r="A9592">
        <v>9591</v>
      </c>
      <c r="B9592">
        <f t="shared" ca="1" si="298"/>
        <v>0.41394087560930981</v>
      </c>
      <c r="C9592">
        <f t="shared" ca="1" si="298"/>
        <v>0.91037474569800103</v>
      </c>
      <c r="D9592">
        <f t="shared" ca="1" si="299"/>
        <v>0</v>
      </c>
    </row>
    <row r="9593" spans="1:4" x14ac:dyDescent="0.2">
      <c r="A9593">
        <v>9592</v>
      </c>
      <c r="B9593">
        <f t="shared" ca="1" si="298"/>
        <v>5.6666536605157303E-2</v>
      </c>
      <c r="C9593">
        <f t="shared" ca="1" si="298"/>
        <v>0.20811417492483075</v>
      </c>
      <c r="D9593">
        <f t="shared" ca="1" si="299"/>
        <v>1</v>
      </c>
    </row>
    <row r="9594" spans="1:4" x14ac:dyDescent="0.2">
      <c r="A9594">
        <v>9593</v>
      </c>
      <c r="B9594">
        <f t="shared" ca="1" si="298"/>
        <v>0.45273091008352551</v>
      </c>
      <c r="C9594">
        <f t="shared" ca="1" si="298"/>
        <v>0.4999823817743122</v>
      </c>
      <c r="D9594">
        <f t="shared" ca="1" si="299"/>
        <v>1</v>
      </c>
    </row>
    <row r="9595" spans="1:4" x14ac:dyDescent="0.2">
      <c r="A9595">
        <v>9594</v>
      </c>
      <c r="B9595">
        <f t="shared" ca="1" si="298"/>
        <v>0.98743969645197405</v>
      </c>
      <c r="C9595">
        <f t="shared" ca="1" si="298"/>
        <v>0.70283635001979305</v>
      </c>
      <c r="D9595">
        <f t="shared" ca="1" si="299"/>
        <v>0</v>
      </c>
    </row>
    <row r="9596" spans="1:4" x14ac:dyDescent="0.2">
      <c r="A9596">
        <v>9595</v>
      </c>
      <c r="B9596">
        <f t="shared" ca="1" si="298"/>
        <v>0.47953992018766889</v>
      </c>
      <c r="C9596">
        <f t="shared" ca="1" si="298"/>
        <v>0.6981500144695082</v>
      </c>
      <c r="D9596">
        <f t="shared" ca="1" si="299"/>
        <v>1</v>
      </c>
    </row>
    <row r="9597" spans="1:4" x14ac:dyDescent="0.2">
      <c r="A9597">
        <v>9596</v>
      </c>
      <c r="B9597">
        <f t="shared" ca="1" si="298"/>
        <v>0.83160921453135528</v>
      </c>
      <c r="C9597">
        <f t="shared" ca="1" si="298"/>
        <v>0.70608058012066133</v>
      </c>
      <c r="D9597">
        <f t="shared" ca="1" si="299"/>
        <v>0</v>
      </c>
    </row>
    <row r="9598" spans="1:4" x14ac:dyDescent="0.2">
      <c r="A9598">
        <v>9597</v>
      </c>
      <c r="B9598">
        <f t="shared" ca="1" si="298"/>
        <v>0.48911910074870513</v>
      </c>
      <c r="C9598">
        <f t="shared" ca="1" si="298"/>
        <v>0.47524538415931761</v>
      </c>
      <c r="D9598">
        <f t="shared" ca="1" si="299"/>
        <v>1</v>
      </c>
    </row>
    <row r="9599" spans="1:4" x14ac:dyDescent="0.2">
      <c r="A9599">
        <v>9598</v>
      </c>
      <c r="B9599">
        <f t="shared" ca="1" si="298"/>
        <v>0.64636891475852709</v>
      </c>
      <c r="C9599">
        <f t="shared" ca="1" si="298"/>
        <v>0.20432696109943949</v>
      </c>
      <c r="D9599">
        <f t="shared" ca="1" si="299"/>
        <v>1</v>
      </c>
    </row>
    <row r="9600" spans="1:4" x14ac:dyDescent="0.2">
      <c r="A9600">
        <v>9599</v>
      </c>
      <c r="B9600">
        <f t="shared" ca="1" si="298"/>
        <v>0.26102778359011092</v>
      </c>
      <c r="C9600">
        <f t="shared" ca="1" si="298"/>
        <v>0.40004236263758142</v>
      </c>
      <c r="D9600">
        <f t="shared" ca="1" si="299"/>
        <v>1</v>
      </c>
    </row>
    <row r="9601" spans="1:4" x14ac:dyDescent="0.2">
      <c r="A9601">
        <v>9600</v>
      </c>
      <c r="B9601">
        <f t="shared" ca="1" si="298"/>
        <v>0.65926501957996464</v>
      </c>
      <c r="C9601">
        <f t="shared" ca="1" si="298"/>
        <v>0.53163506499679081</v>
      </c>
      <c r="D9601">
        <f t="shared" ca="1" si="299"/>
        <v>1</v>
      </c>
    </row>
    <row r="9602" spans="1:4" x14ac:dyDescent="0.2">
      <c r="A9602">
        <v>9601</v>
      </c>
      <c r="B9602">
        <f t="shared" ca="1" si="298"/>
        <v>0.23460452779096252</v>
      </c>
      <c r="C9602">
        <f t="shared" ca="1" si="298"/>
        <v>0.18723266847150111</v>
      </c>
      <c r="D9602">
        <f t="shared" ca="1" si="299"/>
        <v>1</v>
      </c>
    </row>
    <row r="9603" spans="1:4" x14ac:dyDescent="0.2">
      <c r="A9603">
        <v>9602</v>
      </c>
      <c r="B9603">
        <f t="shared" ref="B9603:C9666" ca="1" si="300">RAND()</f>
        <v>0.25786393806313168</v>
      </c>
      <c r="C9603">
        <f t="shared" ca="1" si="300"/>
        <v>0.67494388818281525</v>
      </c>
      <c r="D9603">
        <f t="shared" ref="D9603:D9666" ca="1" si="301">IF(POWER(B9603,2)+POWER(C9603,2)&lt;=1,1,0)</f>
        <v>1</v>
      </c>
    </row>
    <row r="9604" spans="1:4" x14ac:dyDescent="0.2">
      <c r="A9604">
        <v>9603</v>
      </c>
      <c r="B9604">
        <f t="shared" ca="1" si="300"/>
        <v>0.4239445404431792</v>
      </c>
      <c r="C9604">
        <f t="shared" ca="1" si="300"/>
        <v>0.40337200491046687</v>
      </c>
      <c r="D9604">
        <f t="shared" ca="1" si="301"/>
        <v>1</v>
      </c>
    </row>
    <row r="9605" spans="1:4" x14ac:dyDescent="0.2">
      <c r="A9605">
        <v>9604</v>
      </c>
      <c r="B9605">
        <f t="shared" ca="1" si="300"/>
        <v>0.48146028375786476</v>
      </c>
      <c r="C9605">
        <f t="shared" ca="1" si="300"/>
        <v>9.0949580954244991E-2</v>
      </c>
      <c r="D9605">
        <f t="shared" ca="1" si="301"/>
        <v>1</v>
      </c>
    </row>
    <row r="9606" spans="1:4" x14ac:dyDescent="0.2">
      <c r="A9606">
        <v>9605</v>
      </c>
      <c r="B9606">
        <f t="shared" ca="1" si="300"/>
        <v>0.7398073703983522</v>
      </c>
      <c r="C9606">
        <f t="shared" ca="1" si="300"/>
        <v>2.4746828859130376E-2</v>
      </c>
      <c r="D9606">
        <f t="shared" ca="1" si="301"/>
        <v>1</v>
      </c>
    </row>
    <row r="9607" spans="1:4" x14ac:dyDescent="0.2">
      <c r="A9607">
        <v>9606</v>
      </c>
      <c r="B9607">
        <f t="shared" ca="1" si="300"/>
        <v>0.53190001212614557</v>
      </c>
      <c r="C9607">
        <f t="shared" ca="1" si="300"/>
        <v>0.57393137290453844</v>
      </c>
      <c r="D9607">
        <f t="shared" ca="1" si="301"/>
        <v>1</v>
      </c>
    </row>
    <row r="9608" spans="1:4" x14ac:dyDescent="0.2">
      <c r="A9608">
        <v>9607</v>
      </c>
      <c r="B9608">
        <f t="shared" ca="1" si="300"/>
        <v>0.12024871414896088</v>
      </c>
      <c r="C9608">
        <f t="shared" ca="1" si="300"/>
        <v>0.98516025459853396</v>
      </c>
      <c r="D9608">
        <f t="shared" ca="1" si="301"/>
        <v>1</v>
      </c>
    </row>
    <row r="9609" spans="1:4" x14ac:dyDescent="0.2">
      <c r="A9609">
        <v>9608</v>
      </c>
      <c r="B9609">
        <f t="shared" ca="1" si="300"/>
        <v>0.22222857865915568</v>
      </c>
      <c r="C9609">
        <f t="shared" ca="1" si="300"/>
        <v>3.6073906267640288E-2</v>
      </c>
      <c r="D9609">
        <f t="shared" ca="1" si="301"/>
        <v>1</v>
      </c>
    </row>
    <row r="9610" spans="1:4" x14ac:dyDescent="0.2">
      <c r="A9610">
        <v>9609</v>
      </c>
      <c r="B9610">
        <f t="shared" ca="1" si="300"/>
        <v>0.37747102879741556</v>
      </c>
      <c r="C9610">
        <f t="shared" ca="1" si="300"/>
        <v>0.40199576886391875</v>
      </c>
      <c r="D9610">
        <f t="shared" ca="1" si="301"/>
        <v>1</v>
      </c>
    </row>
    <row r="9611" spans="1:4" x14ac:dyDescent="0.2">
      <c r="A9611">
        <v>9610</v>
      </c>
      <c r="B9611">
        <f t="shared" ca="1" si="300"/>
        <v>0.37286191902984145</v>
      </c>
      <c r="C9611">
        <f t="shared" ca="1" si="300"/>
        <v>0.15092995021016775</v>
      </c>
      <c r="D9611">
        <f t="shared" ca="1" si="301"/>
        <v>1</v>
      </c>
    </row>
    <row r="9612" spans="1:4" x14ac:dyDescent="0.2">
      <c r="A9612">
        <v>9611</v>
      </c>
      <c r="B9612">
        <f t="shared" ca="1" si="300"/>
        <v>0.83900046199432954</v>
      </c>
      <c r="C9612">
        <f t="shared" ca="1" si="300"/>
        <v>1.419775449868943E-2</v>
      </c>
      <c r="D9612">
        <f t="shared" ca="1" si="301"/>
        <v>1</v>
      </c>
    </row>
    <row r="9613" spans="1:4" x14ac:dyDescent="0.2">
      <c r="A9613">
        <v>9612</v>
      </c>
      <c r="B9613">
        <f t="shared" ca="1" si="300"/>
        <v>0.25676821694368035</v>
      </c>
      <c r="C9613">
        <f t="shared" ca="1" si="300"/>
        <v>0.37503357297231865</v>
      </c>
      <c r="D9613">
        <f t="shared" ca="1" si="301"/>
        <v>1</v>
      </c>
    </row>
    <row r="9614" spans="1:4" x14ac:dyDescent="0.2">
      <c r="A9614">
        <v>9613</v>
      </c>
      <c r="B9614">
        <f t="shared" ca="1" si="300"/>
        <v>0.26627777009678699</v>
      </c>
      <c r="C9614">
        <f t="shared" ca="1" si="300"/>
        <v>0.87757695254254875</v>
      </c>
      <c r="D9614">
        <f t="shared" ca="1" si="301"/>
        <v>1</v>
      </c>
    </row>
    <row r="9615" spans="1:4" x14ac:dyDescent="0.2">
      <c r="A9615">
        <v>9614</v>
      </c>
      <c r="B9615">
        <f t="shared" ca="1" si="300"/>
        <v>0.46040076610862923</v>
      </c>
      <c r="C9615">
        <f t="shared" ca="1" si="300"/>
        <v>0.97792152450340353</v>
      </c>
      <c r="D9615">
        <f t="shared" ca="1" si="301"/>
        <v>0</v>
      </c>
    </row>
    <row r="9616" spans="1:4" x14ac:dyDescent="0.2">
      <c r="A9616">
        <v>9615</v>
      </c>
      <c r="B9616">
        <f t="shared" ca="1" si="300"/>
        <v>0.43102237883253103</v>
      </c>
      <c r="C9616">
        <f t="shared" ca="1" si="300"/>
        <v>0.11400505137053785</v>
      </c>
      <c r="D9616">
        <f t="shared" ca="1" si="301"/>
        <v>1</v>
      </c>
    </row>
    <row r="9617" spans="1:4" x14ac:dyDescent="0.2">
      <c r="A9617">
        <v>9616</v>
      </c>
      <c r="B9617">
        <f t="shared" ca="1" si="300"/>
        <v>0.65433800389581553</v>
      </c>
      <c r="C9617">
        <f t="shared" ca="1" si="300"/>
        <v>1.9948515644551468E-2</v>
      </c>
      <c r="D9617">
        <f t="shared" ca="1" si="301"/>
        <v>1</v>
      </c>
    </row>
    <row r="9618" spans="1:4" x14ac:dyDescent="0.2">
      <c r="A9618">
        <v>9617</v>
      </c>
      <c r="B9618">
        <f t="shared" ca="1" si="300"/>
        <v>0.45116316769461051</v>
      </c>
      <c r="C9618">
        <f t="shared" ca="1" si="300"/>
        <v>0.28492990014850994</v>
      </c>
      <c r="D9618">
        <f t="shared" ca="1" si="301"/>
        <v>1</v>
      </c>
    </row>
    <row r="9619" spans="1:4" x14ac:dyDescent="0.2">
      <c r="A9619">
        <v>9618</v>
      </c>
      <c r="B9619">
        <f t="shared" ca="1" si="300"/>
        <v>8.1875650571683223E-2</v>
      </c>
      <c r="C9619">
        <f t="shared" ca="1" si="300"/>
        <v>0.58086023387455799</v>
      </c>
      <c r="D9619">
        <f t="shared" ca="1" si="301"/>
        <v>1</v>
      </c>
    </row>
    <row r="9620" spans="1:4" x14ac:dyDescent="0.2">
      <c r="A9620">
        <v>9619</v>
      </c>
      <c r="B9620">
        <f t="shared" ca="1" si="300"/>
        <v>0.6748526610122153</v>
      </c>
      <c r="C9620">
        <f t="shared" ca="1" si="300"/>
        <v>4.3103412983852674E-2</v>
      </c>
      <c r="D9620">
        <f t="shared" ca="1" si="301"/>
        <v>1</v>
      </c>
    </row>
    <row r="9621" spans="1:4" x14ac:dyDescent="0.2">
      <c r="A9621">
        <v>9620</v>
      </c>
      <c r="B9621">
        <f t="shared" ca="1" si="300"/>
        <v>0.32034502510355511</v>
      </c>
      <c r="C9621">
        <f t="shared" ca="1" si="300"/>
        <v>0.1081661971364658</v>
      </c>
      <c r="D9621">
        <f t="shared" ca="1" si="301"/>
        <v>1</v>
      </c>
    </row>
    <row r="9622" spans="1:4" x14ac:dyDescent="0.2">
      <c r="A9622">
        <v>9621</v>
      </c>
      <c r="B9622">
        <f t="shared" ca="1" si="300"/>
        <v>0.23389070330929651</v>
      </c>
      <c r="C9622">
        <f t="shared" ca="1" si="300"/>
        <v>0.26002262633987427</v>
      </c>
      <c r="D9622">
        <f t="shared" ca="1" si="301"/>
        <v>1</v>
      </c>
    </row>
    <row r="9623" spans="1:4" x14ac:dyDescent="0.2">
      <c r="A9623">
        <v>9622</v>
      </c>
      <c r="B9623">
        <f t="shared" ca="1" si="300"/>
        <v>0.52077891798280607</v>
      </c>
      <c r="C9623">
        <f t="shared" ca="1" si="300"/>
        <v>0.35732999074865923</v>
      </c>
      <c r="D9623">
        <f t="shared" ca="1" si="301"/>
        <v>1</v>
      </c>
    </row>
    <row r="9624" spans="1:4" x14ac:dyDescent="0.2">
      <c r="A9624">
        <v>9623</v>
      </c>
      <c r="B9624">
        <f t="shared" ca="1" si="300"/>
        <v>9.8563395341507154E-2</v>
      </c>
      <c r="C9624">
        <f t="shared" ca="1" si="300"/>
        <v>0.46937402915325555</v>
      </c>
      <c r="D9624">
        <f t="shared" ca="1" si="301"/>
        <v>1</v>
      </c>
    </row>
    <row r="9625" spans="1:4" x14ac:dyDescent="0.2">
      <c r="A9625">
        <v>9624</v>
      </c>
      <c r="B9625">
        <f t="shared" ca="1" si="300"/>
        <v>0.9047271373226784</v>
      </c>
      <c r="C9625">
        <f t="shared" ca="1" si="300"/>
        <v>0.98039241538167021</v>
      </c>
      <c r="D9625">
        <f t="shared" ca="1" si="301"/>
        <v>0</v>
      </c>
    </row>
    <row r="9626" spans="1:4" x14ac:dyDescent="0.2">
      <c r="A9626">
        <v>9625</v>
      </c>
      <c r="B9626">
        <f t="shared" ca="1" si="300"/>
        <v>0.72941717537778905</v>
      </c>
      <c r="C9626">
        <f t="shared" ca="1" si="300"/>
        <v>0.8801512733508029</v>
      </c>
      <c r="D9626">
        <f t="shared" ca="1" si="301"/>
        <v>0</v>
      </c>
    </row>
    <row r="9627" spans="1:4" x14ac:dyDescent="0.2">
      <c r="A9627">
        <v>9626</v>
      </c>
      <c r="B9627">
        <f t="shared" ca="1" si="300"/>
        <v>0.79475238319671737</v>
      </c>
      <c r="C9627">
        <f t="shared" ca="1" si="300"/>
        <v>0.98449548604596648</v>
      </c>
      <c r="D9627">
        <f t="shared" ca="1" si="301"/>
        <v>0</v>
      </c>
    </row>
    <row r="9628" spans="1:4" x14ac:dyDescent="0.2">
      <c r="A9628">
        <v>9627</v>
      </c>
      <c r="B9628">
        <f t="shared" ca="1" si="300"/>
        <v>0.28196313174261778</v>
      </c>
      <c r="C9628">
        <f t="shared" ca="1" si="300"/>
        <v>0.13950847901011687</v>
      </c>
      <c r="D9628">
        <f t="shared" ca="1" si="301"/>
        <v>1</v>
      </c>
    </row>
    <row r="9629" spans="1:4" x14ac:dyDescent="0.2">
      <c r="A9629">
        <v>9628</v>
      </c>
      <c r="B9629">
        <f t="shared" ca="1" si="300"/>
        <v>0.2884467087318825</v>
      </c>
      <c r="C9629">
        <f t="shared" ca="1" si="300"/>
        <v>0.89762829472900019</v>
      </c>
      <c r="D9629">
        <f t="shared" ca="1" si="301"/>
        <v>1</v>
      </c>
    </row>
    <row r="9630" spans="1:4" x14ac:dyDescent="0.2">
      <c r="A9630">
        <v>9629</v>
      </c>
      <c r="B9630">
        <f t="shared" ca="1" si="300"/>
        <v>0.15092831338007384</v>
      </c>
      <c r="C9630">
        <f t="shared" ca="1" si="300"/>
        <v>0.91485711354077903</v>
      </c>
      <c r="D9630">
        <f t="shared" ca="1" si="301"/>
        <v>1</v>
      </c>
    </row>
    <row r="9631" spans="1:4" x14ac:dyDescent="0.2">
      <c r="A9631">
        <v>9630</v>
      </c>
      <c r="B9631">
        <f t="shared" ca="1" si="300"/>
        <v>0.3146778645677768</v>
      </c>
      <c r="C9631">
        <f t="shared" ca="1" si="300"/>
        <v>0.59699885374308082</v>
      </c>
      <c r="D9631">
        <f t="shared" ca="1" si="301"/>
        <v>1</v>
      </c>
    </row>
    <row r="9632" spans="1:4" x14ac:dyDescent="0.2">
      <c r="A9632">
        <v>9631</v>
      </c>
      <c r="B9632">
        <f t="shared" ca="1" si="300"/>
        <v>0.91368528718357167</v>
      </c>
      <c r="C9632">
        <f t="shared" ca="1" si="300"/>
        <v>0.14298091477364994</v>
      </c>
      <c r="D9632">
        <f t="shared" ca="1" si="301"/>
        <v>1</v>
      </c>
    </row>
    <row r="9633" spans="1:4" x14ac:dyDescent="0.2">
      <c r="A9633">
        <v>9632</v>
      </c>
      <c r="B9633">
        <f t="shared" ca="1" si="300"/>
        <v>0.11519722704489088</v>
      </c>
      <c r="C9633">
        <f t="shared" ca="1" si="300"/>
        <v>0.31041319213340335</v>
      </c>
      <c r="D9633">
        <f t="shared" ca="1" si="301"/>
        <v>1</v>
      </c>
    </row>
    <row r="9634" spans="1:4" x14ac:dyDescent="0.2">
      <c r="A9634">
        <v>9633</v>
      </c>
      <c r="B9634">
        <f t="shared" ca="1" si="300"/>
        <v>0.49857235254762344</v>
      </c>
      <c r="C9634">
        <f t="shared" ca="1" si="300"/>
        <v>0.15916945754647105</v>
      </c>
      <c r="D9634">
        <f t="shared" ca="1" si="301"/>
        <v>1</v>
      </c>
    </row>
    <row r="9635" spans="1:4" x14ac:dyDescent="0.2">
      <c r="A9635">
        <v>9634</v>
      </c>
      <c r="B9635">
        <f t="shared" ca="1" si="300"/>
        <v>0.34747277698148216</v>
      </c>
      <c r="C9635">
        <f t="shared" ca="1" si="300"/>
        <v>0.54827253200968973</v>
      </c>
      <c r="D9635">
        <f t="shared" ca="1" si="301"/>
        <v>1</v>
      </c>
    </row>
    <row r="9636" spans="1:4" x14ac:dyDescent="0.2">
      <c r="A9636">
        <v>9635</v>
      </c>
      <c r="B9636">
        <f t="shared" ca="1" si="300"/>
        <v>0.817336407214871</v>
      </c>
      <c r="C9636">
        <f t="shared" ca="1" si="300"/>
        <v>0.38583314098990329</v>
      </c>
      <c r="D9636">
        <f t="shared" ca="1" si="301"/>
        <v>1</v>
      </c>
    </row>
    <row r="9637" spans="1:4" x14ac:dyDescent="0.2">
      <c r="A9637">
        <v>9636</v>
      </c>
      <c r="B9637">
        <f t="shared" ca="1" si="300"/>
        <v>0.82516517168685877</v>
      </c>
      <c r="C9637">
        <f t="shared" ca="1" si="300"/>
        <v>0.26887037442559647</v>
      </c>
      <c r="D9637">
        <f t="shared" ca="1" si="301"/>
        <v>1</v>
      </c>
    </row>
    <row r="9638" spans="1:4" x14ac:dyDescent="0.2">
      <c r="A9638">
        <v>9637</v>
      </c>
      <c r="B9638">
        <f t="shared" ca="1" si="300"/>
        <v>0.79868671413469461</v>
      </c>
      <c r="C9638">
        <f t="shared" ca="1" si="300"/>
        <v>2.0363208838978131E-2</v>
      </c>
      <c r="D9638">
        <f t="shared" ca="1" si="301"/>
        <v>1</v>
      </c>
    </row>
    <row r="9639" spans="1:4" x14ac:dyDescent="0.2">
      <c r="A9639">
        <v>9638</v>
      </c>
      <c r="B9639">
        <f t="shared" ca="1" si="300"/>
        <v>0.26859346031252718</v>
      </c>
      <c r="C9639">
        <f t="shared" ca="1" si="300"/>
        <v>0.85394478070380808</v>
      </c>
      <c r="D9639">
        <f t="shared" ca="1" si="301"/>
        <v>1</v>
      </c>
    </row>
    <row r="9640" spans="1:4" x14ac:dyDescent="0.2">
      <c r="A9640">
        <v>9639</v>
      </c>
      <c r="B9640">
        <f t="shared" ca="1" si="300"/>
        <v>0.67377084393633113</v>
      </c>
      <c r="C9640">
        <f t="shared" ca="1" si="300"/>
        <v>0.57145595170316699</v>
      </c>
      <c r="D9640">
        <f t="shared" ca="1" si="301"/>
        <v>1</v>
      </c>
    </row>
    <row r="9641" spans="1:4" x14ac:dyDescent="0.2">
      <c r="A9641">
        <v>9640</v>
      </c>
      <c r="B9641">
        <f t="shared" ca="1" si="300"/>
        <v>0.7812108065673351</v>
      </c>
      <c r="C9641">
        <f t="shared" ca="1" si="300"/>
        <v>7.1584336006908722E-2</v>
      </c>
      <c r="D9641">
        <f t="shared" ca="1" si="301"/>
        <v>1</v>
      </c>
    </row>
    <row r="9642" spans="1:4" x14ac:dyDescent="0.2">
      <c r="A9642">
        <v>9641</v>
      </c>
      <c r="B9642">
        <f t="shared" ca="1" si="300"/>
        <v>0.90884776976875936</v>
      </c>
      <c r="C9642">
        <f t="shared" ca="1" si="300"/>
        <v>0.64083626021353834</v>
      </c>
      <c r="D9642">
        <f t="shared" ca="1" si="301"/>
        <v>0</v>
      </c>
    </row>
    <row r="9643" spans="1:4" x14ac:dyDescent="0.2">
      <c r="A9643">
        <v>9642</v>
      </c>
      <c r="B9643">
        <f t="shared" ca="1" si="300"/>
        <v>0.7227321906994264</v>
      </c>
      <c r="C9643">
        <f t="shared" ca="1" si="300"/>
        <v>0.9426744975072231</v>
      </c>
      <c r="D9643">
        <f t="shared" ca="1" si="301"/>
        <v>0</v>
      </c>
    </row>
    <row r="9644" spans="1:4" x14ac:dyDescent="0.2">
      <c r="A9644">
        <v>9643</v>
      </c>
      <c r="B9644">
        <f t="shared" ca="1" si="300"/>
        <v>0.67616446405433428</v>
      </c>
      <c r="C9644">
        <f t="shared" ca="1" si="300"/>
        <v>0.87258075640534705</v>
      </c>
      <c r="D9644">
        <f t="shared" ca="1" si="301"/>
        <v>0</v>
      </c>
    </row>
    <row r="9645" spans="1:4" x14ac:dyDescent="0.2">
      <c r="A9645">
        <v>9644</v>
      </c>
      <c r="B9645">
        <f t="shared" ca="1" si="300"/>
        <v>2.0599542406130267E-2</v>
      </c>
      <c r="C9645">
        <f t="shared" ca="1" si="300"/>
        <v>0.41104121801277327</v>
      </c>
      <c r="D9645">
        <f t="shared" ca="1" si="301"/>
        <v>1</v>
      </c>
    </row>
    <row r="9646" spans="1:4" x14ac:dyDescent="0.2">
      <c r="A9646">
        <v>9645</v>
      </c>
      <c r="B9646">
        <f t="shared" ca="1" si="300"/>
        <v>0.53960911446496485</v>
      </c>
      <c r="C9646">
        <f t="shared" ca="1" si="300"/>
        <v>6.431439417836593E-2</v>
      </c>
      <c r="D9646">
        <f t="shared" ca="1" si="301"/>
        <v>1</v>
      </c>
    </row>
    <row r="9647" spans="1:4" x14ac:dyDescent="0.2">
      <c r="A9647">
        <v>9646</v>
      </c>
      <c r="B9647">
        <f t="shared" ca="1" si="300"/>
        <v>0.63821996911060774</v>
      </c>
      <c r="C9647">
        <f t="shared" ca="1" si="300"/>
        <v>0.48129927331092648</v>
      </c>
      <c r="D9647">
        <f t="shared" ca="1" si="301"/>
        <v>1</v>
      </c>
    </row>
    <row r="9648" spans="1:4" x14ac:dyDescent="0.2">
      <c r="A9648">
        <v>9647</v>
      </c>
      <c r="B9648">
        <f t="shared" ca="1" si="300"/>
        <v>0.5377068259754616</v>
      </c>
      <c r="C9648">
        <f t="shared" ca="1" si="300"/>
        <v>0.14740228778958586</v>
      </c>
      <c r="D9648">
        <f t="shared" ca="1" si="301"/>
        <v>1</v>
      </c>
    </row>
    <row r="9649" spans="1:4" x14ac:dyDescent="0.2">
      <c r="A9649">
        <v>9648</v>
      </c>
      <c r="B9649">
        <f t="shared" ca="1" si="300"/>
        <v>0.37531573299117726</v>
      </c>
      <c r="C9649">
        <f t="shared" ca="1" si="300"/>
        <v>0.77231149802360377</v>
      </c>
      <c r="D9649">
        <f t="shared" ca="1" si="301"/>
        <v>1</v>
      </c>
    </row>
    <row r="9650" spans="1:4" x14ac:dyDescent="0.2">
      <c r="A9650">
        <v>9649</v>
      </c>
      <c r="B9650">
        <f t="shared" ca="1" si="300"/>
        <v>0.81609898239173995</v>
      </c>
      <c r="C9650">
        <f t="shared" ca="1" si="300"/>
        <v>0.41236340471774591</v>
      </c>
      <c r="D9650">
        <f t="shared" ca="1" si="301"/>
        <v>1</v>
      </c>
    </row>
    <row r="9651" spans="1:4" x14ac:dyDescent="0.2">
      <c r="A9651">
        <v>9650</v>
      </c>
      <c r="B9651">
        <f t="shared" ca="1" si="300"/>
        <v>0.83196470874107042</v>
      </c>
      <c r="C9651">
        <f t="shared" ca="1" si="300"/>
        <v>0.17927187622430885</v>
      </c>
      <c r="D9651">
        <f t="shared" ca="1" si="301"/>
        <v>1</v>
      </c>
    </row>
    <row r="9652" spans="1:4" x14ac:dyDescent="0.2">
      <c r="A9652">
        <v>9651</v>
      </c>
      <c r="B9652">
        <f t="shared" ca="1" si="300"/>
        <v>0.97850482327837496</v>
      </c>
      <c r="C9652">
        <f t="shared" ca="1" si="300"/>
        <v>0.99865583363833976</v>
      </c>
      <c r="D9652">
        <f t="shared" ca="1" si="301"/>
        <v>0</v>
      </c>
    </row>
    <row r="9653" spans="1:4" x14ac:dyDescent="0.2">
      <c r="A9653">
        <v>9652</v>
      </c>
      <c r="B9653">
        <f t="shared" ca="1" si="300"/>
        <v>0.76289429577795387</v>
      </c>
      <c r="C9653">
        <f t="shared" ca="1" si="300"/>
        <v>0.72362545870505346</v>
      </c>
      <c r="D9653">
        <f t="shared" ca="1" si="301"/>
        <v>0</v>
      </c>
    </row>
    <row r="9654" spans="1:4" x14ac:dyDescent="0.2">
      <c r="A9654">
        <v>9653</v>
      </c>
      <c r="B9654">
        <f t="shared" ca="1" si="300"/>
        <v>0.26426205094839061</v>
      </c>
      <c r="C9654">
        <f t="shared" ca="1" si="300"/>
        <v>0.44057743037675401</v>
      </c>
      <c r="D9654">
        <f t="shared" ca="1" si="301"/>
        <v>1</v>
      </c>
    </row>
    <row r="9655" spans="1:4" x14ac:dyDescent="0.2">
      <c r="A9655">
        <v>9654</v>
      </c>
      <c r="B9655">
        <f t="shared" ca="1" si="300"/>
        <v>5.0187695318604231E-3</v>
      </c>
      <c r="C9655">
        <f t="shared" ca="1" si="300"/>
        <v>0.98665617414679807</v>
      </c>
      <c r="D9655">
        <f t="shared" ca="1" si="301"/>
        <v>1</v>
      </c>
    </row>
    <row r="9656" spans="1:4" x14ac:dyDescent="0.2">
      <c r="A9656">
        <v>9655</v>
      </c>
      <c r="B9656">
        <f t="shared" ca="1" si="300"/>
        <v>0.97934864946574984</v>
      </c>
      <c r="C9656">
        <f t="shared" ca="1" si="300"/>
        <v>0.18496201458427841</v>
      </c>
      <c r="D9656">
        <f t="shared" ca="1" si="301"/>
        <v>1</v>
      </c>
    </row>
    <row r="9657" spans="1:4" x14ac:dyDescent="0.2">
      <c r="A9657">
        <v>9656</v>
      </c>
      <c r="B9657">
        <f t="shared" ca="1" si="300"/>
        <v>0.83369297333432912</v>
      </c>
      <c r="C9657">
        <f t="shared" ca="1" si="300"/>
        <v>0.47757702051142115</v>
      </c>
      <c r="D9657">
        <f t="shared" ca="1" si="301"/>
        <v>1</v>
      </c>
    </row>
    <row r="9658" spans="1:4" x14ac:dyDescent="0.2">
      <c r="A9658">
        <v>9657</v>
      </c>
      <c r="B9658">
        <f t="shared" ca="1" si="300"/>
        <v>0.62688592784256314</v>
      </c>
      <c r="C9658">
        <f t="shared" ca="1" si="300"/>
        <v>0.63350314874865632</v>
      </c>
      <c r="D9658">
        <f t="shared" ca="1" si="301"/>
        <v>1</v>
      </c>
    </row>
    <row r="9659" spans="1:4" x14ac:dyDescent="0.2">
      <c r="A9659">
        <v>9658</v>
      </c>
      <c r="B9659">
        <f t="shared" ca="1" si="300"/>
        <v>0.47451909714850316</v>
      </c>
      <c r="C9659">
        <f t="shared" ca="1" si="300"/>
        <v>0.57767965582305802</v>
      </c>
      <c r="D9659">
        <f t="shared" ca="1" si="301"/>
        <v>1</v>
      </c>
    </row>
    <row r="9660" spans="1:4" x14ac:dyDescent="0.2">
      <c r="A9660">
        <v>9659</v>
      </c>
      <c r="B9660">
        <f t="shared" ca="1" si="300"/>
        <v>0.99134364763737393</v>
      </c>
      <c r="C9660">
        <f t="shared" ca="1" si="300"/>
        <v>0.42893940718116663</v>
      </c>
      <c r="D9660">
        <f t="shared" ca="1" si="301"/>
        <v>0</v>
      </c>
    </row>
    <row r="9661" spans="1:4" x14ac:dyDescent="0.2">
      <c r="A9661">
        <v>9660</v>
      </c>
      <c r="B9661">
        <f t="shared" ca="1" si="300"/>
        <v>0.43496932192050553</v>
      </c>
      <c r="C9661">
        <f t="shared" ca="1" si="300"/>
        <v>0.37652436161075264</v>
      </c>
      <c r="D9661">
        <f t="shared" ca="1" si="301"/>
        <v>1</v>
      </c>
    </row>
    <row r="9662" spans="1:4" x14ac:dyDescent="0.2">
      <c r="A9662">
        <v>9661</v>
      </c>
      <c r="B9662">
        <f t="shared" ca="1" si="300"/>
        <v>0.2881950073791566</v>
      </c>
      <c r="C9662">
        <f t="shared" ca="1" si="300"/>
        <v>0.69104955398212731</v>
      </c>
      <c r="D9662">
        <f t="shared" ca="1" si="301"/>
        <v>1</v>
      </c>
    </row>
    <row r="9663" spans="1:4" x14ac:dyDescent="0.2">
      <c r="A9663">
        <v>9662</v>
      </c>
      <c r="B9663">
        <f t="shared" ca="1" si="300"/>
        <v>0.85570791288691139</v>
      </c>
      <c r="C9663">
        <f t="shared" ca="1" si="300"/>
        <v>0.39073507670431684</v>
      </c>
      <c r="D9663">
        <f t="shared" ca="1" si="301"/>
        <v>1</v>
      </c>
    </row>
    <row r="9664" spans="1:4" x14ac:dyDescent="0.2">
      <c r="A9664">
        <v>9663</v>
      </c>
      <c r="B9664">
        <f t="shared" ca="1" si="300"/>
        <v>0.21795450895832025</v>
      </c>
      <c r="C9664">
        <f t="shared" ca="1" si="300"/>
        <v>0.64330258338431012</v>
      </c>
      <c r="D9664">
        <f t="shared" ca="1" si="301"/>
        <v>1</v>
      </c>
    </row>
    <row r="9665" spans="1:4" x14ac:dyDescent="0.2">
      <c r="A9665">
        <v>9664</v>
      </c>
      <c r="B9665">
        <f t="shared" ca="1" si="300"/>
        <v>0.51241008455304737</v>
      </c>
      <c r="C9665">
        <f t="shared" ca="1" si="300"/>
        <v>0.7288057330191553</v>
      </c>
      <c r="D9665">
        <f t="shared" ca="1" si="301"/>
        <v>1</v>
      </c>
    </row>
    <row r="9666" spans="1:4" x14ac:dyDescent="0.2">
      <c r="A9666">
        <v>9665</v>
      </c>
      <c r="B9666">
        <f t="shared" ca="1" si="300"/>
        <v>0.87186399841870443</v>
      </c>
      <c r="C9666">
        <f t="shared" ca="1" si="300"/>
        <v>0.57987753681683929</v>
      </c>
      <c r="D9666">
        <f t="shared" ca="1" si="301"/>
        <v>0</v>
      </c>
    </row>
    <row r="9667" spans="1:4" x14ac:dyDescent="0.2">
      <c r="A9667">
        <v>9666</v>
      </c>
      <c r="B9667">
        <f t="shared" ref="B9667:C9730" ca="1" si="302">RAND()</f>
        <v>4.7557843455093951E-2</v>
      </c>
      <c r="C9667">
        <f t="shared" ca="1" si="302"/>
        <v>0.25641720188246864</v>
      </c>
      <c r="D9667">
        <f t="shared" ref="D9667:D9730" ca="1" si="303">IF(POWER(B9667,2)+POWER(C9667,2)&lt;=1,1,0)</f>
        <v>1</v>
      </c>
    </row>
    <row r="9668" spans="1:4" x14ac:dyDescent="0.2">
      <c r="A9668">
        <v>9667</v>
      </c>
      <c r="B9668">
        <f t="shared" ca="1" si="302"/>
        <v>0.3270454493680941</v>
      </c>
      <c r="C9668">
        <f t="shared" ca="1" si="302"/>
        <v>0.31799425892108757</v>
      </c>
      <c r="D9668">
        <f t="shared" ca="1" si="303"/>
        <v>1</v>
      </c>
    </row>
    <row r="9669" spans="1:4" x14ac:dyDescent="0.2">
      <c r="A9669">
        <v>9668</v>
      </c>
      <c r="B9669">
        <f t="shared" ca="1" si="302"/>
        <v>0.54000084378626145</v>
      </c>
      <c r="C9669">
        <f t="shared" ca="1" si="302"/>
        <v>0.8025667076321632</v>
      </c>
      <c r="D9669">
        <f t="shared" ca="1" si="303"/>
        <v>1</v>
      </c>
    </row>
    <row r="9670" spans="1:4" x14ac:dyDescent="0.2">
      <c r="A9670">
        <v>9669</v>
      </c>
      <c r="B9670">
        <f t="shared" ca="1" si="302"/>
        <v>0.91782734249678322</v>
      </c>
      <c r="C9670">
        <f t="shared" ca="1" si="302"/>
        <v>0.98608721056304049</v>
      </c>
      <c r="D9670">
        <f t="shared" ca="1" si="303"/>
        <v>0</v>
      </c>
    </row>
    <row r="9671" spans="1:4" x14ac:dyDescent="0.2">
      <c r="A9671">
        <v>9670</v>
      </c>
      <c r="B9671">
        <f t="shared" ca="1" si="302"/>
        <v>0.966520493140827</v>
      </c>
      <c r="C9671">
        <f t="shared" ca="1" si="302"/>
        <v>0.88466508482826567</v>
      </c>
      <c r="D9671">
        <f t="shared" ca="1" si="303"/>
        <v>0</v>
      </c>
    </row>
    <row r="9672" spans="1:4" x14ac:dyDescent="0.2">
      <c r="A9672">
        <v>9671</v>
      </c>
      <c r="B9672">
        <f t="shared" ca="1" si="302"/>
        <v>0.31424392915661581</v>
      </c>
      <c r="C9672">
        <f t="shared" ca="1" si="302"/>
        <v>0.93736589666021464</v>
      </c>
      <c r="D9672">
        <f t="shared" ca="1" si="303"/>
        <v>1</v>
      </c>
    </row>
    <row r="9673" spans="1:4" x14ac:dyDescent="0.2">
      <c r="A9673">
        <v>9672</v>
      </c>
      <c r="B9673">
        <f t="shared" ca="1" si="302"/>
        <v>0.70821122979487583</v>
      </c>
      <c r="C9673">
        <f t="shared" ca="1" si="302"/>
        <v>0.13600741236278246</v>
      </c>
      <c r="D9673">
        <f t="shared" ca="1" si="303"/>
        <v>1</v>
      </c>
    </row>
    <row r="9674" spans="1:4" x14ac:dyDescent="0.2">
      <c r="A9674">
        <v>9673</v>
      </c>
      <c r="B9674">
        <f t="shared" ca="1" si="302"/>
        <v>0.47283537522755381</v>
      </c>
      <c r="C9674">
        <f t="shared" ca="1" si="302"/>
        <v>1.059191802827153E-2</v>
      </c>
      <c r="D9674">
        <f t="shared" ca="1" si="303"/>
        <v>1</v>
      </c>
    </row>
    <row r="9675" spans="1:4" x14ac:dyDescent="0.2">
      <c r="A9675">
        <v>9674</v>
      </c>
      <c r="B9675">
        <f t="shared" ca="1" si="302"/>
        <v>0.62942420717614955</v>
      </c>
      <c r="C9675">
        <f t="shared" ca="1" si="302"/>
        <v>0.40212672218711809</v>
      </c>
      <c r="D9675">
        <f t="shared" ca="1" si="303"/>
        <v>1</v>
      </c>
    </row>
    <row r="9676" spans="1:4" x14ac:dyDescent="0.2">
      <c r="A9676">
        <v>9675</v>
      </c>
      <c r="B9676">
        <f t="shared" ca="1" si="302"/>
        <v>0.95949291637643808</v>
      </c>
      <c r="C9676">
        <f t="shared" ca="1" si="302"/>
        <v>0.76649229622079562</v>
      </c>
      <c r="D9676">
        <f t="shared" ca="1" si="303"/>
        <v>0</v>
      </c>
    </row>
    <row r="9677" spans="1:4" x14ac:dyDescent="0.2">
      <c r="A9677">
        <v>9676</v>
      </c>
      <c r="B9677">
        <f t="shared" ca="1" si="302"/>
        <v>0.83823524888348377</v>
      </c>
      <c r="C9677">
        <f t="shared" ca="1" si="302"/>
        <v>0.26094841952893499</v>
      </c>
      <c r="D9677">
        <f t="shared" ca="1" si="303"/>
        <v>1</v>
      </c>
    </row>
    <row r="9678" spans="1:4" x14ac:dyDescent="0.2">
      <c r="A9678">
        <v>9677</v>
      </c>
      <c r="B9678">
        <f t="shared" ca="1" si="302"/>
        <v>0.25205011842197311</v>
      </c>
      <c r="C9678">
        <f t="shared" ca="1" si="302"/>
        <v>0.86340271558087545</v>
      </c>
      <c r="D9678">
        <f t="shared" ca="1" si="303"/>
        <v>1</v>
      </c>
    </row>
    <row r="9679" spans="1:4" x14ac:dyDescent="0.2">
      <c r="A9679">
        <v>9678</v>
      </c>
      <c r="B9679">
        <f t="shared" ca="1" si="302"/>
        <v>0.16915773939686818</v>
      </c>
      <c r="C9679">
        <f t="shared" ca="1" si="302"/>
        <v>0.68840661976273698</v>
      </c>
      <c r="D9679">
        <f t="shared" ca="1" si="303"/>
        <v>1</v>
      </c>
    </row>
    <row r="9680" spans="1:4" x14ac:dyDescent="0.2">
      <c r="A9680">
        <v>9679</v>
      </c>
      <c r="B9680">
        <f t="shared" ca="1" si="302"/>
        <v>0.24076159622296267</v>
      </c>
      <c r="C9680">
        <f t="shared" ca="1" si="302"/>
        <v>4.6834465469746345E-2</v>
      </c>
      <c r="D9680">
        <f t="shared" ca="1" si="303"/>
        <v>1</v>
      </c>
    </row>
    <row r="9681" spans="1:4" x14ac:dyDescent="0.2">
      <c r="A9681">
        <v>9680</v>
      </c>
      <c r="B9681">
        <f t="shared" ca="1" si="302"/>
        <v>0.23247990115588746</v>
      </c>
      <c r="C9681">
        <f t="shared" ca="1" si="302"/>
        <v>0.41151743690797171</v>
      </c>
      <c r="D9681">
        <f t="shared" ca="1" si="303"/>
        <v>1</v>
      </c>
    </row>
    <row r="9682" spans="1:4" x14ac:dyDescent="0.2">
      <c r="A9682">
        <v>9681</v>
      </c>
      <c r="B9682">
        <f t="shared" ca="1" si="302"/>
        <v>0.59850091524996618</v>
      </c>
      <c r="C9682">
        <f t="shared" ca="1" si="302"/>
        <v>0.72604665741255103</v>
      </c>
      <c r="D9682">
        <f t="shared" ca="1" si="303"/>
        <v>1</v>
      </c>
    </row>
    <row r="9683" spans="1:4" x14ac:dyDescent="0.2">
      <c r="A9683">
        <v>9682</v>
      </c>
      <c r="B9683">
        <f t="shared" ca="1" si="302"/>
        <v>4.6912894470062638E-2</v>
      </c>
      <c r="C9683">
        <f t="shared" ca="1" si="302"/>
        <v>0.12932106951291966</v>
      </c>
      <c r="D9683">
        <f t="shared" ca="1" si="303"/>
        <v>1</v>
      </c>
    </row>
    <row r="9684" spans="1:4" x14ac:dyDescent="0.2">
      <c r="A9684">
        <v>9683</v>
      </c>
      <c r="B9684">
        <f t="shared" ca="1" si="302"/>
        <v>0.55597705986450363</v>
      </c>
      <c r="C9684">
        <f t="shared" ca="1" si="302"/>
        <v>0.83757558225540629</v>
      </c>
      <c r="D9684">
        <f t="shared" ca="1" si="303"/>
        <v>0</v>
      </c>
    </row>
    <row r="9685" spans="1:4" x14ac:dyDescent="0.2">
      <c r="A9685">
        <v>9684</v>
      </c>
      <c r="B9685">
        <f t="shared" ca="1" si="302"/>
        <v>0.13720166784857368</v>
      </c>
      <c r="C9685">
        <f t="shared" ca="1" si="302"/>
        <v>0.99947987423419904</v>
      </c>
      <c r="D9685">
        <f t="shared" ca="1" si="303"/>
        <v>0</v>
      </c>
    </row>
    <row r="9686" spans="1:4" x14ac:dyDescent="0.2">
      <c r="A9686">
        <v>9685</v>
      </c>
      <c r="B9686">
        <f t="shared" ca="1" si="302"/>
        <v>0.81058443579606509</v>
      </c>
      <c r="C9686">
        <f t="shared" ca="1" si="302"/>
        <v>0.3066801320951551</v>
      </c>
      <c r="D9686">
        <f t="shared" ca="1" si="303"/>
        <v>1</v>
      </c>
    </row>
    <row r="9687" spans="1:4" x14ac:dyDescent="0.2">
      <c r="A9687">
        <v>9686</v>
      </c>
      <c r="B9687">
        <f t="shared" ca="1" si="302"/>
        <v>0.97165394627608248</v>
      </c>
      <c r="C9687">
        <f t="shared" ca="1" si="302"/>
        <v>0.81275390118167146</v>
      </c>
      <c r="D9687">
        <f t="shared" ca="1" si="303"/>
        <v>0</v>
      </c>
    </row>
    <row r="9688" spans="1:4" x14ac:dyDescent="0.2">
      <c r="A9688">
        <v>9687</v>
      </c>
      <c r="B9688">
        <f t="shared" ca="1" si="302"/>
        <v>0.78830266932659221</v>
      </c>
      <c r="C9688">
        <f t="shared" ca="1" si="302"/>
        <v>0.87834966002937631</v>
      </c>
      <c r="D9688">
        <f t="shared" ca="1" si="303"/>
        <v>0</v>
      </c>
    </row>
    <row r="9689" spans="1:4" x14ac:dyDescent="0.2">
      <c r="A9689">
        <v>9688</v>
      </c>
      <c r="B9689">
        <f t="shared" ca="1" si="302"/>
        <v>0.28466449180181552</v>
      </c>
      <c r="C9689">
        <f t="shared" ca="1" si="302"/>
        <v>3.9174931352464082E-2</v>
      </c>
      <c r="D9689">
        <f t="shared" ca="1" si="303"/>
        <v>1</v>
      </c>
    </row>
    <row r="9690" spans="1:4" x14ac:dyDescent="0.2">
      <c r="A9690">
        <v>9689</v>
      </c>
      <c r="B9690">
        <f t="shared" ca="1" si="302"/>
        <v>6.885189785663326E-2</v>
      </c>
      <c r="C9690">
        <f t="shared" ca="1" si="302"/>
        <v>0.55964240436707735</v>
      </c>
      <c r="D9690">
        <f t="shared" ca="1" si="303"/>
        <v>1</v>
      </c>
    </row>
    <row r="9691" spans="1:4" x14ac:dyDescent="0.2">
      <c r="A9691">
        <v>9690</v>
      </c>
      <c r="B9691">
        <f t="shared" ca="1" si="302"/>
        <v>0.84686389334191281</v>
      </c>
      <c r="C9691">
        <f t="shared" ca="1" si="302"/>
        <v>3.0996632685106329E-3</v>
      </c>
      <c r="D9691">
        <f t="shared" ca="1" si="303"/>
        <v>1</v>
      </c>
    </row>
    <row r="9692" spans="1:4" x14ac:dyDescent="0.2">
      <c r="A9692">
        <v>9691</v>
      </c>
      <c r="B9692">
        <f t="shared" ca="1" si="302"/>
        <v>0.54305409189384424</v>
      </c>
      <c r="C9692">
        <f t="shared" ca="1" si="302"/>
        <v>0.25762178549361303</v>
      </c>
      <c r="D9692">
        <f t="shared" ca="1" si="303"/>
        <v>1</v>
      </c>
    </row>
    <row r="9693" spans="1:4" x14ac:dyDescent="0.2">
      <c r="A9693">
        <v>9692</v>
      </c>
      <c r="B9693">
        <f t="shared" ca="1" si="302"/>
        <v>0.81403603156202653</v>
      </c>
      <c r="C9693">
        <f t="shared" ca="1" si="302"/>
        <v>0.3532187319370037</v>
      </c>
      <c r="D9693">
        <f t="shared" ca="1" si="303"/>
        <v>1</v>
      </c>
    </row>
    <row r="9694" spans="1:4" x14ac:dyDescent="0.2">
      <c r="A9694">
        <v>9693</v>
      </c>
      <c r="B9694">
        <f t="shared" ca="1" si="302"/>
        <v>5.6461035212132638E-2</v>
      </c>
      <c r="C9694">
        <f t="shared" ca="1" si="302"/>
        <v>0.73600394739697994</v>
      </c>
      <c r="D9694">
        <f t="shared" ca="1" si="303"/>
        <v>1</v>
      </c>
    </row>
    <row r="9695" spans="1:4" x14ac:dyDescent="0.2">
      <c r="A9695">
        <v>9694</v>
      </c>
      <c r="B9695">
        <f t="shared" ca="1" si="302"/>
        <v>0.1113052828622485</v>
      </c>
      <c r="C9695">
        <f t="shared" ca="1" si="302"/>
        <v>0.93457974432601698</v>
      </c>
      <c r="D9695">
        <f t="shared" ca="1" si="303"/>
        <v>1</v>
      </c>
    </row>
    <row r="9696" spans="1:4" x14ac:dyDescent="0.2">
      <c r="A9696">
        <v>9695</v>
      </c>
      <c r="B9696">
        <f t="shared" ca="1" si="302"/>
        <v>0.57653026205071922</v>
      </c>
      <c r="C9696">
        <f t="shared" ca="1" si="302"/>
        <v>1.432360403436872E-2</v>
      </c>
      <c r="D9696">
        <f t="shared" ca="1" si="303"/>
        <v>1</v>
      </c>
    </row>
    <row r="9697" spans="1:4" x14ac:dyDescent="0.2">
      <c r="A9697">
        <v>9696</v>
      </c>
      <c r="B9697">
        <f t="shared" ca="1" si="302"/>
        <v>0.25916548027378672</v>
      </c>
      <c r="C9697">
        <f t="shared" ca="1" si="302"/>
        <v>0.15243310716977854</v>
      </c>
      <c r="D9697">
        <f t="shared" ca="1" si="303"/>
        <v>1</v>
      </c>
    </row>
    <row r="9698" spans="1:4" x14ac:dyDescent="0.2">
      <c r="A9698">
        <v>9697</v>
      </c>
      <c r="B9698">
        <f t="shared" ca="1" si="302"/>
        <v>0.83468261199306026</v>
      </c>
      <c r="C9698">
        <f t="shared" ca="1" si="302"/>
        <v>0.75700843637767923</v>
      </c>
      <c r="D9698">
        <f t="shared" ca="1" si="303"/>
        <v>0</v>
      </c>
    </row>
    <row r="9699" spans="1:4" x14ac:dyDescent="0.2">
      <c r="A9699">
        <v>9698</v>
      </c>
      <c r="B9699">
        <f t="shared" ca="1" si="302"/>
        <v>0.92061065878499904</v>
      </c>
      <c r="C9699">
        <f t="shared" ca="1" si="302"/>
        <v>0.77012789108421909</v>
      </c>
      <c r="D9699">
        <f t="shared" ca="1" si="303"/>
        <v>0</v>
      </c>
    </row>
    <row r="9700" spans="1:4" x14ac:dyDescent="0.2">
      <c r="A9700">
        <v>9699</v>
      </c>
      <c r="B9700">
        <f t="shared" ca="1" si="302"/>
        <v>0.40081275199915845</v>
      </c>
      <c r="C9700">
        <f t="shared" ca="1" si="302"/>
        <v>0.63429844826314841</v>
      </c>
      <c r="D9700">
        <f t="shared" ca="1" si="303"/>
        <v>1</v>
      </c>
    </row>
    <row r="9701" spans="1:4" x14ac:dyDescent="0.2">
      <c r="A9701">
        <v>9700</v>
      </c>
      <c r="B9701">
        <f t="shared" ca="1" si="302"/>
        <v>0.84659369830534492</v>
      </c>
      <c r="C9701">
        <f t="shared" ca="1" si="302"/>
        <v>0.11228262630628683</v>
      </c>
      <c r="D9701">
        <f t="shared" ca="1" si="303"/>
        <v>1</v>
      </c>
    </row>
    <row r="9702" spans="1:4" x14ac:dyDescent="0.2">
      <c r="A9702">
        <v>9701</v>
      </c>
      <c r="B9702">
        <f t="shared" ca="1" si="302"/>
        <v>0.92460435107135097</v>
      </c>
      <c r="C9702">
        <f t="shared" ca="1" si="302"/>
        <v>0.23501972676910221</v>
      </c>
      <c r="D9702">
        <f t="shared" ca="1" si="303"/>
        <v>1</v>
      </c>
    </row>
    <row r="9703" spans="1:4" x14ac:dyDescent="0.2">
      <c r="A9703">
        <v>9702</v>
      </c>
      <c r="B9703">
        <f t="shared" ca="1" si="302"/>
        <v>0.6478901634281139</v>
      </c>
      <c r="C9703">
        <f t="shared" ca="1" si="302"/>
        <v>0.62543395258165668</v>
      </c>
      <c r="D9703">
        <f t="shared" ca="1" si="303"/>
        <v>1</v>
      </c>
    </row>
    <row r="9704" spans="1:4" x14ac:dyDescent="0.2">
      <c r="A9704">
        <v>9703</v>
      </c>
      <c r="B9704">
        <f t="shared" ca="1" si="302"/>
        <v>0.41621383866014905</v>
      </c>
      <c r="C9704">
        <f t="shared" ca="1" si="302"/>
        <v>0.6433956452402414</v>
      </c>
      <c r="D9704">
        <f t="shared" ca="1" si="303"/>
        <v>1</v>
      </c>
    </row>
    <row r="9705" spans="1:4" x14ac:dyDescent="0.2">
      <c r="A9705">
        <v>9704</v>
      </c>
      <c r="B9705">
        <f t="shared" ca="1" si="302"/>
        <v>0.62725738534887354</v>
      </c>
      <c r="C9705">
        <f t="shared" ca="1" si="302"/>
        <v>0.90694718490893822</v>
      </c>
      <c r="D9705">
        <f t="shared" ca="1" si="303"/>
        <v>0</v>
      </c>
    </row>
    <row r="9706" spans="1:4" x14ac:dyDescent="0.2">
      <c r="A9706">
        <v>9705</v>
      </c>
      <c r="B9706">
        <f t="shared" ca="1" si="302"/>
        <v>0.73413695809665491</v>
      </c>
      <c r="C9706">
        <f t="shared" ca="1" si="302"/>
        <v>0.85046696323505155</v>
      </c>
      <c r="D9706">
        <f t="shared" ca="1" si="303"/>
        <v>0</v>
      </c>
    </row>
    <row r="9707" spans="1:4" x14ac:dyDescent="0.2">
      <c r="A9707">
        <v>9706</v>
      </c>
      <c r="B9707">
        <f t="shared" ca="1" si="302"/>
        <v>0.76810953872483068</v>
      </c>
      <c r="C9707">
        <f t="shared" ca="1" si="302"/>
        <v>0.65835064557740652</v>
      </c>
      <c r="D9707">
        <f t="shared" ca="1" si="303"/>
        <v>0</v>
      </c>
    </row>
    <row r="9708" spans="1:4" x14ac:dyDescent="0.2">
      <c r="A9708">
        <v>9707</v>
      </c>
      <c r="B9708">
        <f t="shared" ca="1" si="302"/>
        <v>0.36991565851065544</v>
      </c>
      <c r="C9708">
        <f t="shared" ca="1" si="302"/>
        <v>0.85551597902830756</v>
      </c>
      <c r="D9708">
        <f t="shared" ca="1" si="303"/>
        <v>1</v>
      </c>
    </row>
    <row r="9709" spans="1:4" x14ac:dyDescent="0.2">
      <c r="A9709">
        <v>9708</v>
      </c>
      <c r="B9709">
        <f t="shared" ca="1" si="302"/>
        <v>0.98196195469222758</v>
      </c>
      <c r="C9709">
        <f t="shared" ca="1" si="302"/>
        <v>0.757367852572429</v>
      </c>
      <c r="D9709">
        <f t="shared" ca="1" si="303"/>
        <v>0</v>
      </c>
    </row>
    <row r="9710" spans="1:4" x14ac:dyDescent="0.2">
      <c r="A9710">
        <v>9709</v>
      </c>
      <c r="B9710">
        <f t="shared" ca="1" si="302"/>
        <v>0.63467185855702235</v>
      </c>
      <c r="C9710">
        <f t="shared" ca="1" si="302"/>
        <v>0.21867165778964526</v>
      </c>
      <c r="D9710">
        <f t="shared" ca="1" si="303"/>
        <v>1</v>
      </c>
    </row>
    <row r="9711" spans="1:4" x14ac:dyDescent="0.2">
      <c r="A9711">
        <v>9710</v>
      </c>
      <c r="B9711">
        <f t="shared" ca="1" si="302"/>
        <v>0.74610465432734041</v>
      </c>
      <c r="C9711">
        <f t="shared" ca="1" si="302"/>
        <v>0.95943604750570577</v>
      </c>
      <c r="D9711">
        <f t="shared" ca="1" si="303"/>
        <v>0</v>
      </c>
    </row>
    <row r="9712" spans="1:4" x14ac:dyDescent="0.2">
      <c r="A9712">
        <v>9711</v>
      </c>
      <c r="B9712">
        <f t="shared" ca="1" si="302"/>
        <v>0.67881497456365636</v>
      </c>
      <c r="C9712">
        <f t="shared" ca="1" si="302"/>
        <v>7.3701661416247788E-4</v>
      </c>
      <c r="D9712">
        <f t="shared" ca="1" si="303"/>
        <v>1</v>
      </c>
    </row>
    <row r="9713" spans="1:4" x14ac:dyDescent="0.2">
      <c r="A9713">
        <v>9712</v>
      </c>
      <c r="B9713">
        <f t="shared" ca="1" si="302"/>
        <v>0.73375659122846959</v>
      </c>
      <c r="C9713">
        <f t="shared" ca="1" si="302"/>
        <v>0.22121495155257309</v>
      </c>
      <c r="D9713">
        <f t="shared" ca="1" si="303"/>
        <v>1</v>
      </c>
    </row>
    <row r="9714" spans="1:4" x14ac:dyDescent="0.2">
      <c r="A9714">
        <v>9713</v>
      </c>
      <c r="B9714">
        <f t="shared" ca="1" si="302"/>
        <v>0.71952734724174405</v>
      </c>
      <c r="C9714">
        <f t="shared" ca="1" si="302"/>
        <v>0.55589660872000202</v>
      </c>
      <c r="D9714">
        <f t="shared" ca="1" si="303"/>
        <v>1</v>
      </c>
    </row>
    <row r="9715" spans="1:4" x14ac:dyDescent="0.2">
      <c r="A9715">
        <v>9714</v>
      </c>
      <c r="B9715">
        <f t="shared" ca="1" si="302"/>
        <v>0.11851992784550558</v>
      </c>
      <c r="C9715">
        <f t="shared" ca="1" si="302"/>
        <v>0.90645946808173206</v>
      </c>
      <c r="D9715">
        <f t="shared" ca="1" si="303"/>
        <v>1</v>
      </c>
    </row>
    <row r="9716" spans="1:4" x14ac:dyDescent="0.2">
      <c r="A9716">
        <v>9715</v>
      </c>
      <c r="B9716">
        <f t="shared" ca="1" si="302"/>
        <v>0.14222958561257593</v>
      </c>
      <c r="C9716">
        <f t="shared" ca="1" si="302"/>
        <v>0.65854332813298144</v>
      </c>
      <c r="D9716">
        <f t="shared" ca="1" si="303"/>
        <v>1</v>
      </c>
    </row>
    <row r="9717" spans="1:4" x14ac:dyDescent="0.2">
      <c r="A9717">
        <v>9716</v>
      </c>
      <c r="B9717">
        <f t="shared" ca="1" si="302"/>
        <v>0.28031019294150006</v>
      </c>
      <c r="C9717">
        <f t="shared" ca="1" si="302"/>
        <v>0.8079045977675815</v>
      </c>
      <c r="D9717">
        <f t="shared" ca="1" si="303"/>
        <v>1</v>
      </c>
    </row>
    <row r="9718" spans="1:4" x14ac:dyDescent="0.2">
      <c r="A9718">
        <v>9717</v>
      </c>
      <c r="B9718">
        <f t="shared" ca="1" si="302"/>
        <v>0.48474076262708798</v>
      </c>
      <c r="C9718">
        <f t="shared" ca="1" si="302"/>
        <v>0.97842207097817602</v>
      </c>
      <c r="D9718">
        <f t="shared" ca="1" si="303"/>
        <v>0</v>
      </c>
    </row>
    <row r="9719" spans="1:4" x14ac:dyDescent="0.2">
      <c r="A9719">
        <v>9718</v>
      </c>
      <c r="B9719">
        <f t="shared" ca="1" si="302"/>
        <v>0.38444573591775311</v>
      </c>
      <c r="C9719">
        <f t="shared" ca="1" si="302"/>
        <v>0.61145309030247752</v>
      </c>
      <c r="D9719">
        <f t="shared" ca="1" si="303"/>
        <v>1</v>
      </c>
    </row>
    <row r="9720" spans="1:4" x14ac:dyDescent="0.2">
      <c r="A9720">
        <v>9719</v>
      </c>
      <c r="B9720">
        <f t="shared" ca="1" si="302"/>
        <v>0.95162061257433439</v>
      </c>
      <c r="C9720">
        <f t="shared" ca="1" si="302"/>
        <v>0.19378264538838752</v>
      </c>
      <c r="D9720">
        <f t="shared" ca="1" si="303"/>
        <v>1</v>
      </c>
    </row>
    <row r="9721" spans="1:4" x14ac:dyDescent="0.2">
      <c r="A9721">
        <v>9720</v>
      </c>
      <c r="B9721">
        <f t="shared" ca="1" si="302"/>
        <v>0.58626965063566916</v>
      </c>
      <c r="C9721">
        <f t="shared" ca="1" si="302"/>
        <v>0.51500013723133642</v>
      </c>
      <c r="D9721">
        <f t="shared" ca="1" si="303"/>
        <v>1</v>
      </c>
    </row>
    <row r="9722" spans="1:4" x14ac:dyDescent="0.2">
      <c r="A9722">
        <v>9721</v>
      </c>
      <c r="B9722">
        <f t="shared" ca="1" si="302"/>
        <v>0.70518884201031795</v>
      </c>
      <c r="C9722">
        <f t="shared" ca="1" si="302"/>
        <v>0.3646144971826174</v>
      </c>
      <c r="D9722">
        <f t="shared" ca="1" si="303"/>
        <v>1</v>
      </c>
    </row>
    <row r="9723" spans="1:4" x14ac:dyDescent="0.2">
      <c r="A9723">
        <v>9722</v>
      </c>
      <c r="B9723">
        <f t="shared" ca="1" si="302"/>
        <v>0.79782309279355179</v>
      </c>
      <c r="C9723">
        <f t="shared" ca="1" si="302"/>
        <v>0.89325437969638821</v>
      </c>
      <c r="D9723">
        <f t="shared" ca="1" si="303"/>
        <v>0</v>
      </c>
    </row>
    <row r="9724" spans="1:4" x14ac:dyDescent="0.2">
      <c r="A9724">
        <v>9723</v>
      </c>
      <c r="B9724">
        <f t="shared" ca="1" si="302"/>
        <v>0.56292321880924512</v>
      </c>
      <c r="C9724">
        <f t="shared" ca="1" si="302"/>
        <v>0.19209423181866059</v>
      </c>
      <c r="D9724">
        <f t="shared" ca="1" si="303"/>
        <v>1</v>
      </c>
    </row>
    <row r="9725" spans="1:4" x14ac:dyDescent="0.2">
      <c r="A9725">
        <v>9724</v>
      </c>
      <c r="B9725">
        <f t="shared" ca="1" si="302"/>
        <v>0.60037923747971744</v>
      </c>
      <c r="C9725">
        <f t="shared" ca="1" si="302"/>
        <v>0.33459481338573116</v>
      </c>
      <c r="D9725">
        <f t="shared" ca="1" si="303"/>
        <v>1</v>
      </c>
    </row>
    <row r="9726" spans="1:4" x14ac:dyDescent="0.2">
      <c r="A9726">
        <v>9725</v>
      </c>
      <c r="B9726">
        <f t="shared" ca="1" si="302"/>
        <v>0.53648966503490569</v>
      </c>
      <c r="C9726">
        <f t="shared" ca="1" si="302"/>
        <v>0.60299466124923751</v>
      </c>
      <c r="D9726">
        <f t="shared" ca="1" si="303"/>
        <v>1</v>
      </c>
    </row>
    <row r="9727" spans="1:4" x14ac:dyDescent="0.2">
      <c r="A9727">
        <v>9726</v>
      </c>
      <c r="B9727">
        <f t="shared" ca="1" si="302"/>
        <v>0.56290427977661572</v>
      </c>
      <c r="C9727">
        <f t="shared" ca="1" si="302"/>
        <v>0.28588500768364933</v>
      </c>
      <c r="D9727">
        <f t="shared" ca="1" si="303"/>
        <v>1</v>
      </c>
    </row>
    <row r="9728" spans="1:4" x14ac:dyDescent="0.2">
      <c r="A9728">
        <v>9727</v>
      </c>
      <c r="B9728">
        <f t="shared" ca="1" si="302"/>
        <v>0.7724551821647454</v>
      </c>
      <c r="C9728">
        <f t="shared" ca="1" si="302"/>
        <v>0.55679819913928663</v>
      </c>
      <c r="D9728">
        <f t="shared" ca="1" si="303"/>
        <v>1</v>
      </c>
    </row>
    <row r="9729" spans="1:4" x14ac:dyDescent="0.2">
      <c r="A9729">
        <v>9728</v>
      </c>
      <c r="B9729">
        <f t="shared" ca="1" si="302"/>
        <v>4.1055062866665382E-2</v>
      </c>
      <c r="C9729">
        <f t="shared" ca="1" si="302"/>
        <v>0.35458276862560401</v>
      </c>
      <c r="D9729">
        <f t="shared" ca="1" si="303"/>
        <v>1</v>
      </c>
    </row>
    <row r="9730" spans="1:4" x14ac:dyDescent="0.2">
      <c r="A9730">
        <v>9729</v>
      </c>
      <c r="B9730">
        <f t="shared" ca="1" si="302"/>
        <v>0.23124926019437431</v>
      </c>
      <c r="C9730">
        <f t="shared" ca="1" si="302"/>
        <v>0.60579648369660044</v>
      </c>
      <c r="D9730">
        <f t="shared" ca="1" si="303"/>
        <v>1</v>
      </c>
    </row>
    <row r="9731" spans="1:4" x14ac:dyDescent="0.2">
      <c r="A9731">
        <v>9730</v>
      </c>
      <c r="B9731">
        <f t="shared" ref="B9731:C9794" ca="1" si="304">RAND()</f>
        <v>0.79493669304301262</v>
      </c>
      <c r="C9731">
        <f t="shared" ca="1" si="304"/>
        <v>0.46739216553309071</v>
      </c>
      <c r="D9731">
        <f t="shared" ref="D9731:D9794" ca="1" si="305">IF(POWER(B9731,2)+POWER(C9731,2)&lt;=1,1,0)</f>
        <v>1</v>
      </c>
    </row>
    <row r="9732" spans="1:4" x14ac:dyDescent="0.2">
      <c r="A9732">
        <v>9731</v>
      </c>
      <c r="B9732">
        <f t="shared" ca="1" si="304"/>
        <v>0.26370387842527798</v>
      </c>
      <c r="C9732">
        <f t="shared" ca="1" si="304"/>
        <v>0.26409728225244067</v>
      </c>
      <c r="D9732">
        <f t="shared" ca="1" si="305"/>
        <v>1</v>
      </c>
    </row>
    <row r="9733" spans="1:4" x14ac:dyDescent="0.2">
      <c r="A9733">
        <v>9732</v>
      </c>
      <c r="B9733">
        <f t="shared" ca="1" si="304"/>
        <v>2.9249745621487189E-2</v>
      </c>
      <c r="C9733">
        <f t="shared" ca="1" si="304"/>
        <v>0.74992463680398991</v>
      </c>
      <c r="D9733">
        <f t="shared" ca="1" si="305"/>
        <v>1</v>
      </c>
    </row>
    <row r="9734" spans="1:4" x14ac:dyDescent="0.2">
      <c r="A9734">
        <v>9733</v>
      </c>
      <c r="B9734">
        <f t="shared" ca="1" si="304"/>
        <v>5.0565569117224096E-2</v>
      </c>
      <c r="C9734">
        <f t="shared" ca="1" si="304"/>
        <v>8.3885601376431196E-2</v>
      </c>
      <c r="D9734">
        <f t="shared" ca="1" si="305"/>
        <v>1</v>
      </c>
    </row>
    <row r="9735" spans="1:4" x14ac:dyDescent="0.2">
      <c r="A9735">
        <v>9734</v>
      </c>
      <c r="B9735">
        <f t="shared" ca="1" si="304"/>
        <v>0.75114148558586713</v>
      </c>
      <c r="C9735">
        <f t="shared" ca="1" si="304"/>
        <v>1.9539373518884573E-2</v>
      </c>
      <c r="D9735">
        <f t="shared" ca="1" si="305"/>
        <v>1</v>
      </c>
    </row>
    <row r="9736" spans="1:4" x14ac:dyDescent="0.2">
      <c r="A9736">
        <v>9735</v>
      </c>
      <c r="B9736">
        <f t="shared" ca="1" si="304"/>
        <v>0.28579846669737163</v>
      </c>
      <c r="C9736">
        <f t="shared" ca="1" si="304"/>
        <v>3.990431279199369E-2</v>
      </c>
      <c r="D9736">
        <f t="shared" ca="1" si="305"/>
        <v>1</v>
      </c>
    </row>
    <row r="9737" spans="1:4" x14ac:dyDescent="0.2">
      <c r="A9737">
        <v>9736</v>
      </c>
      <c r="B9737">
        <f t="shared" ca="1" si="304"/>
        <v>0.64790022148102411</v>
      </c>
      <c r="C9737">
        <f t="shared" ca="1" si="304"/>
        <v>0.33461456593942296</v>
      </c>
      <c r="D9737">
        <f t="shared" ca="1" si="305"/>
        <v>1</v>
      </c>
    </row>
    <row r="9738" spans="1:4" x14ac:dyDescent="0.2">
      <c r="A9738">
        <v>9737</v>
      </c>
      <c r="B9738">
        <f t="shared" ca="1" si="304"/>
        <v>0.2501658866277402</v>
      </c>
      <c r="C9738">
        <f t="shared" ca="1" si="304"/>
        <v>0.38724375391891563</v>
      </c>
      <c r="D9738">
        <f t="shared" ca="1" si="305"/>
        <v>1</v>
      </c>
    </row>
    <row r="9739" spans="1:4" x14ac:dyDescent="0.2">
      <c r="A9739">
        <v>9738</v>
      </c>
      <c r="B9739">
        <f t="shared" ca="1" si="304"/>
        <v>0.8353751374950602</v>
      </c>
      <c r="C9739">
        <f t="shared" ca="1" si="304"/>
        <v>0.46680713768842308</v>
      </c>
      <c r="D9739">
        <f t="shared" ca="1" si="305"/>
        <v>1</v>
      </c>
    </row>
    <row r="9740" spans="1:4" x14ac:dyDescent="0.2">
      <c r="A9740">
        <v>9739</v>
      </c>
      <c r="B9740">
        <f t="shared" ca="1" si="304"/>
        <v>0.75379741399824363</v>
      </c>
      <c r="C9740">
        <f t="shared" ca="1" si="304"/>
        <v>0.3600677669747917</v>
      </c>
      <c r="D9740">
        <f t="shared" ca="1" si="305"/>
        <v>1</v>
      </c>
    </row>
    <row r="9741" spans="1:4" x14ac:dyDescent="0.2">
      <c r="A9741">
        <v>9740</v>
      </c>
      <c r="B9741">
        <f t="shared" ca="1" si="304"/>
        <v>0.14459258842848866</v>
      </c>
      <c r="C9741">
        <f t="shared" ca="1" si="304"/>
        <v>0.26329527728381441</v>
      </c>
      <c r="D9741">
        <f t="shared" ca="1" si="305"/>
        <v>1</v>
      </c>
    </row>
    <row r="9742" spans="1:4" x14ac:dyDescent="0.2">
      <c r="A9742">
        <v>9741</v>
      </c>
      <c r="B9742">
        <f t="shared" ca="1" si="304"/>
        <v>0.17855905265074457</v>
      </c>
      <c r="C9742">
        <f t="shared" ca="1" si="304"/>
        <v>0.28683941004693481</v>
      </c>
      <c r="D9742">
        <f t="shared" ca="1" si="305"/>
        <v>1</v>
      </c>
    </row>
    <row r="9743" spans="1:4" x14ac:dyDescent="0.2">
      <c r="A9743">
        <v>9742</v>
      </c>
      <c r="B9743">
        <f t="shared" ca="1" si="304"/>
        <v>0.71698591924200827</v>
      </c>
      <c r="C9743">
        <f t="shared" ca="1" si="304"/>
        <v>0.91765508376009708</v>
      </c>
      <c r="D9743">
        <f t="shared" ca="1" si="305"/>
        <v>0</v>
      </c>
    </row>
    <row r="9744" spans="1:4" x14ac:dyDescent="0.2">
      <c r="A9744">
        <v>9743</v>
      </c>
      <c r="B9744">
        <f t="shared" ca="1" si="304"/>
        <v>0.53249021527346252</v>
      </c>
      <c r="C9744">
        <f t="shared" ca="1" si="304"/>
        <v>0.97992596268584131</v>
      </c>
      <c r="D9744">
        <f t="shared" ca="1" si="305"/>
        <v>0</v>
      </c>
    </row>
    <row r="9745" spans="1:4" x14ac:dyDescent="0.2">
      <c r="A9745">
        <v>9744</v>
      </c>
      <c r="B9745">
        <f t="shared" ca="1" si="304"/>
        <v>0.6723197192305167</v>
      </c>
      <c r="C9745">
        <f t="shared" ca="1" si="304"/>
        <v>0.59823913717769461</v>
      </c>
      <c r="D9745">
        <f t="shared" ca="1" si="305"/>
        <v>1</v>
      </c>
    </row>
    <row r="9746" spans="1:4" x14ac:dyDescent="0.2">
      <c r="A9746">
        <v>9745</v>
      </c>
      <c r="B9746">
        <f t="shared" ca="1" si="304"/>
        <v>0.56062660173777967</v>
      </c>
      <c r="C9746">
        <f t="shared" ca="1" si="304"/>
        <v>2.5189820932877471E-2</v>
      </c>
      <c r="D9746">
        <f t="shared" ca="1" si="305"/>
        <v>1</v>
      </c>
    </row>
    <row r="9747" spans="1:4" x14ac:dyDescent="0.2">
      <c r="A9747">
        <v>9746</v>
      </c>
      <c r="B9747">
        <f t="shared" ca="1" si="304"/>
        <v>0.57148180716157837</v>
      </c>
      <c r="C9747">
        <f t="shared" ca="1" si="304"/>
        <v>0.6980072993850478</v>
      </c>
      <c r="D9747">
        <f t="shared" ca="1" si="305"/>
        <v>1</v>
      </c>
    </row>
    <row r="9748" spans="1:4" x14ac:dyDescent="0.2">
      <c r="A9748">
        <v>9747</v>
      </c>
      <c r="B9748">
        <f t="shared" ca="1" si="304"/>
        <v>0.72222374967256708</v>
      </c>
      <c r="C9748">
        <f t="shared" ca="1" si="304"/>
        <v>0.31224015559542906</v>
      </c>
      <c r="D9748">
        <f t="shared" ca="1" si="305"/>
        <v>1</v>
      </c>
    </row>
    <row r="9749" spans="1:4" x14ac:dyDescent="0.2">
      <c r="A9749">
        <v>9748</v>
      </c>
      <c r="B9749">
        <f t="shared" ca="1" si="304"/>
        <v>0.292549151594788</v>
      </c>
      <c r="C9749">
        <f t="shared" ca="1" si="304"/>
        <v>0.87761363588741259</v>
      </c>
      <c r="D9749">
        <f t="shared" ca="1" si="305"/>
        <v>1</v>
      </c>
    </row>
    <row r="9750" spans="1:4" x14ac:dyDescent="0.2">
      <c r="A9750">
        <v>9749</v>
      </c>
      <c r="B9750">
        <f t="shared" ca="1" si="304"/>
        <v>0.26733148887698166</v>
      </c>
      <c r="C9750">
        <f t="shared" ca="1" si="304"/>
        <v>3.2513353335112738E-2</v>
      </c>
      <c r="D9750">
        <f t="shared" ca="1" si="305"/>
        <v>1</v>
      </c>
    </row>
    <row r="9751" spans="1:4" x14ac:dyDescent="0.2">
      <c r="A9751">
        <v>9750</v>
      </c>
      <c r="B9751">
        <f t="shared" ca="1" si="304"/>
        <v>0.25329798257156788</v>
      </c>
      <c r="C9751">
        <f t="shared" ca="1" si="304"/>
        <v>0.86852058605039917</v>
      </c>
      <c r="D9751">
        <f t="shared" ca="1" si="305"/>
        <v>1</v>
      </c>
    </row>
    <row r="9752" spans="1:4" x14ac:dyDescent="0.2">
      <c r="A9752">
        <v>9751</v>
      </c>
      <c r="B9752">
        <f t="shared" ca="1" si="304"/>
        <v>0.56154780441710328</v>
      </c>
      <c r="C9752">
        <f t="shared" ca="1" si="304"/>
        <v>0.94282602097034618</v>
      </c>
      <c r="D9752">
        <f t="shared" ca="1" si="305"/>
        <v>0</v>
      </c>
    </row>
    <row r="9753" spans="1:4" x14ac:dyDescent="0.2">
      <c r="A9753">
        <v>9752</v>
      </c>
      <c r="B9753">
        <f t="shared" ca="1" si="304"/>
        <v>0.95313142878834045</v>
      </c>
      <c r="C9753">
        <f t="shared" ca="1" si="304"/>
        <v>0.41384405744177899</v>
      </c>
      <c r="D9753">
        <f t="shared" ca="1" si="305"/>
        <v>0</v>
      </c>
    </row>
    <row r="9754" spans="1:4" x14ac:dyDescent="0.2">
      <c r="A9754">
        <v>9753</v>
      </c>
      <c r="B9754">
        <f t="shared" ca="1" si="304"/>
        <v>0.41868094626237473</v>
      </c>
      <c r="C9754">
        <f t="shared" ca="1" si="304"/>
        <v>9.8929201386767529E-2</v>
      </c>
      <c r="D9754">
        <f t="shared" ca="1" si="305"/>
        <v>1</v>
      </c>
    </row>
    <row r="9755" spans="1:4" x14ac:dyDescent="0.2">
      <c r="A9755">
        <v>9754</v>
      </c>
      <c r="B9755">
        <f t="shared" ca="1" si="304"/>
        <v>0.39735216417277064</v>
      </c>
      <c r="C9755">
        <f t="shared" ca="1" si="304"/>
        <v>0.4937953474457526</v>
      </c>
      <c r="D9755">
        <f t="shared" ca="1" si="305"/>
        <v>1</v>
      </c>
    </row>
    <row r="9756" spans="1:4" x14ac:dyDescent="0.2">
      <c r="A9756">
        <v>9755</v>
      </c>
      <c r="B9756">
        <f t="shared" ca="1" si="304"/>
        <v>2.2013391061880605E-2</v>
      </c>
      <c r="C9756">
        <f t="shared" ca="1" si="304"/>
        <v>0.37395122403998637</v>
      </c>
      <c r="D9756">
        <f t="shared" ca="1" si="305"/>
        <v>1</v>
      </c>
    </row>
    <row r="9757" spans="1:4" x14ac:dyDescent="0.2">
      <c r="A9757">
        <v>9756</v>
      </c>
      <c r="B9757">
        <f t="shared" ca="1" si="304"/>
        <v>0.71517698745069924</v>
      </c>
      <c r="C9757">
        <f t="shared" ca="1" si="304"/>
        <v>0.33930974879425302</v>
      </c>
      <c r="D9757">
        <f t="shared" ca="1" si="305"/>
        <v>1</v>
      </c>
    </row>
    <row r="9758" spans="1:4" x14ac:dyDescent="0.2">
      <c r="A9758">
        <v>9757</v>
      </c>
      <c r="B9758">
        <f t="shared" ca="1" si="304"/>
        <v>0.99346010271379781</v>
      </c>
      <c r="C9758">
        <f t="shared" ca="1" si="304"/>
        <v>3.5663593489107304E-2</v>
      </c>
      <c r="D9758">
        <f t="shared" ca="1" si="305"/>
        <v>1</v>
      </c>
    </row>
    <row r="9759" spans="1:4" x14ac:dyDescent="0.2">
      <c r="A9759">
        <v>9758</v>
      </c>
      <c r="B9759">
        <f t="shared" ca="1" si="304"/>
        <v>0.48139081729061506</v>
      </c>
      <c r="C9759">
        <f t="shared" ca="1" si="304"/>
        <v>0.61780883995450064</v>
      </c>
      <c r="D9759">
        <f t="shared" ca="1" si="305"/>
        <v>1</v>
      </c>
    </row>
    <row r="9760" spans="1:4" x14ac:dyDescent="0.2">
      <c r="A9760">
        <v>9759</v>
      </c>
      <c r="B9760">
        <f t="shared" ca="1" si="304"/>
        <v>0.418619019332925</v>
      </c>
      <c r="C9760">
        <f t="shared" ca="1" si="304"/>
        <v>0.22672406654282695</v>
      </c>
      <c r="D9760">
        <f t="shared" ca="1" si="305"/>
        <v>1</v>
      </c>
    </row>
    <row r="9761" spans="1:4" x14ac:dyDescent="0.2">
      <c r="A9761">
        <v>9760</v>
      </c>
      <c r="B9761">
        <f t="shared" ca="1" si="304"/>
        <v>0.48879370071731409</v>
      </c>
      <c r="C9761">
        <f t="shared" ca="1" si="304"/>
        <v>8.2526465657066006E-2</v>
      </c>
      <c r="D9761">
        <f t="shared" ca="1" si="305"/>
        <v>1</v>
      </c>
    </row>
    <row r="9762" spans="1:4" x14ac:dyDescent="0.2">
      <c r="A9762">
        <v>9761</v>
      </c>
      <c r="B9762">
        <f t="shared" ca="1" si="304"/>
        <v>0.18645390661450612</v>
      </c>
      <c r="C9762">
        <f t="shared" ca="1" si="304"/>
        <v>0.94889890122690534</v>
      </c>
      <c r="D9762">
        <f t="shared" ca="1" si="305"/>
        <v>1</v>
      </c>
    </row>
    <row r="9763" spans="1:4" x14ac:dyDescent="0.2">
      <c r="A9763">
        <v>9762</v>
      </c>
      <c r="B9763">
        <f t="shared" ca="1" si="304"/>
        <v>0.16918637632094025</v>
      </c>
      <c r="C9763">
        <f t="shared" ca="1" si="304"/>
        <v>0.51245985586566789</v>
      </c>
      <c r="D9763">
        <f t="shared" ca="1" si="305"/>
        <v>1</v>
      </c>
    </row>
    <row r="9764" spans="1:4" x14ac:dyDescent="0.2">
      <c r="A9764">
        <v>9763</v>
      </c>
      <c r="B9764">
        <f t="shared" ca="1" si="304"/>
        <v>0.40163248424344367</v>
      </c>
      <c r="C9764">
        <f t="shared" ca="1" si="304"/>
        <v>0.3789859061353732</v>
      </c>
      <c r="D9764">
        <f t="shared" ca="1" si="305"/>
        <v>1</v>
      </c>
    </row>
    <row r="9765" spans="1:4" x14ac:dyDescent="0.2">
      <c r="A9765">
        <v>9764</v>
      </c>
      <c r="B9765">
        <f t="shared" ca="1" si="304"/>
        <v>0.82432294326925193</v>
      </c>
      <c r="C9765">
        <f t="shared" ca="1" si="304"/>
        <v>0.75703448895852599</v>
      </c>
      <c r="D9765">
        <f t="shared" ca="1" si="305"/>
        <v>0</v>
      </c>
    </row>
    <row r="9766" spans="1:4" x14ac:dyDescent="0.2">
      <c r="A9766">
        <v>9765</v>
      </c>
      <c r="B9766">
        <f t="shared" ca="1" si="304"/>
        <v>0.83305972335992473</v>
      </c>
      <c r="C9766">
        <f t="shared" ca="1" si="304"/>
        <v>0.85589149289011224</v>
      </c>
      <c r="D9766">
        <f t="shared" ca="1" si="305"/>
        <v>0</v>
      </c>
    </row>
    <row r="9767" spans="1:4" x14ac:dyDescent="0.2">
      <c r="A9767">
        <v>9766</v>
      </c>
      <c r="B9767">
        <f t="shared" ca="1" si="304"/>
        <v>0.63158163021580915</v>
      </c>
      <c r="C9767">
        <f t="shared" ca="1" si="304"/>
        <v>0.86755587675051082</v>
      </c>
      <c r="D9767">
        <f t="shared" ca="1" si="305"/>
        <v>0</v>
      </c>
    </row>
    <row r="9768" spans="1:4" x14ac:dyDescent="0.2">
      <c r="A9768">
        <v>9767</v>
      </c>
      <c r="B9768">
        <f t="shared" ca="1" si="304"/>
        <v>6.5923920507674594E-2</v>
      </c>
      <c r="C9768">
        <f t="shared" ca="1" si="304"/>
        <v>0.79565469128367228</v>
      </c>
      <c r="D9768">
        <f t="shared" ca="1" si="305"/>
        <v>1</v>
      </c>
    </row>
    <row r="9769" spans="1:4" x14ac:dyDescent="0.2">
      <c r="A9769">
        <v>9768</v>
      </c>
      <c r="B9769">
        <f t="shared" ca="1" si="304"/>
        <v>0.1008494527413677</v>
      </c>
      <c r="C9769">
        <f t="shared" ca="1" si="304"/>
        <v>0.82574677250231376</v>
      </c>
      <c r="D9769">
        <f t="shared" ca="1" si="305"/>
        <v>1</v>
      </c>
    </row>
    <row r="9770" spans="1:4" x14ac:dyDescent="0.2">
      <c r="A9770">
        <v>9769</v>
      </c>
      <c r="B9770">
        <f t="shared" ca="1" si="304"/>
        <v>0.71498561495346269</v>
      </c>
      <c r="C9770">
        <f t="shared" ca="1" si="304"/>
        <v>0.95100350471460771</v>
      </c>
      <c r="D9770">
        <f t="shared" ca="1" si="305"/>
        <v>0</v>
      </c>
    </row>
    <row r="9771" spans="1:4" x14ac:dyDescent="0.2">
      <c r="A9771">
        <v>9770</v>
      </c>
      <c r="B9771">
        <f t="shared" ca="1" si="304"/>
        <v>0.17570163813473638</v>
      </c>
      <c r="C9771">
        <f t="shared" ca="1" si="304"/>
        <v>0.90889875732127567</v>
      </c>
      <c r="D9771">
        <f t="shared" ca="1" si="305"/>
        <v>1</v>
      </c>
    </row>
    <row r="9772" spans="1:4" x14ac:dyDescent="0.2">
      <c r="A9772">
        <v>9771</v>
      </c>
      <c r="B9772">
        <f t="shared" ca="1" si="304"/>
        <v>0.70362822208086806</v>
      </c>
      <c r="C9772">
        <f t="shared" ca="1" si="304"/>
        <v>0.23937004569966414</v>
      </c>
      <c r="D9772">
        <f t="shared" ca="1" si="305"/>
        <v>1</v>
      </c>
    </row>
    <row r="9773" spans="1:4" x14ac:dyDescent="0.2">
      <c r="A9773">
        <v>9772</v>
      </c>
      <c r="B9773">
        <f t="shared" ca="1" si="304"/>
        <v>0.26504271912975153</v>
      </c>
      <c r="C9773">
        <f t="shared" ca="1" si="304"/>
        <v>0.82698948827310781</v>
      </c>
      <c r="D9773">
        <f t="shared" ca="1" si="305"/>
        <v>1</v>
      </c>
    </row>
    <row r="9774" spans="1:4" x14ac:dyDescent="0.2">
      <c r="A9774">
        <v>9773</v>
      </c>
      <c r="B9774">
        <f t="shared" ca="1" si="304"/>
        <v>0.29790188587885102</v>
      </c>
      <c r="C9774">
        <f t="shared" ca="1" si="304"/>
        <v>0.18951532218735767</v>
      </c>
      <c r="D9774">
        <f t="shared" ca="1" si="305"/>
        <v>1</v>
      </c>
    </row>
    <row r="9775" spans="1:4" x14ac:dyDescent="0.2">
      <c r="A9775">
        <v>9774</v>
      </c>
      <c r="B9775">
        <f t="shared" ca="1" si="304"/>
        <v>0.76161671246827578</v>
      </c>
      <c r="C9775">
        <f t="shared" ca="1" si="304"/>
        <v>0.17030340055283222</v>
      </c>
      <c r="D9775">
        <f t="shared" ca="1" si="305"/>
        <v>1</v>
      </c>
    </row>
    <row r="9776" spans="1:4" x14ac:dyDescent="0.2">
      <c r="A9776">
        <v>9775</v>
      </c>
      <c r="B9776">
        <f t="shared" ca="1" si="304"/>
        <v>0.21584887863438107</v>
      </c>
      <c r="C9776">
        <f t="shared" ca="1" si="304"/>
        <v>0.72978540420036853</v>
      </c>
      <c r="D9776">
        <f t="shared" ca="1" si="305"/>
        <v>1</v>
      </c>
    </row>
    <row r="9777" spans="1:4" x14ac:dyDescent="0.2">
      <c r="A9777">
        <v>9776</v>
      </c>
      <c r="B9777">
        <f t="shared" ca="1" si="304"/>
        <v>0.48383623537144904</v>
      </c>
      <c r="C9777">
        <f t="shared" ca="1" si="304"/>
        <v>0.61373562043124907</v>
      </c>
      <c r="D9777">
        <f t="shared" ca="1" si="305"/>
        <v>1</v>
      </c>
    </row>
    <row r="9778" spans="1:4" x14ac:dyDescent="0.2">
      <c r="A9778">
        <v>9777</v>
      </c>
      <c r="B9778">
        <f t="shared" ca="1" si="304"/>
        <v>0.50572673390587719</v>
      </c>
      <c r="C9778">
        <f t="shared" ca="1" si="304"/>
        <v>0.56604646754587162</v>
      </c>
      <c r="D9778">
        <f t="shared" ca="1" si="305"/>
        <v>1</v>
      </c>
    </row>
    <row r="9779" spans="1:4" x14ac:dyDescent="0.2">
      <c r="A9779">
        <v>9778</v>
      </c>
      <c r="B9779">
        <f t="shared" ca="1" si="304"/>
        <v>0.37685418859962738</v>
      </c>
      <c r="C9779">
        <f t="shared" ca="1" si="304"/>
        <v>0.3632460160745804</v>
      </c>
      <c r="D9779">
        <f t="shared" ca="1" si="305"/>
        <v>1</v>
      </c>
    </row>
    <row r="9780" spans="1:4" x14ac:dyDescent="0.2">
      <c r="A9780">
        <v>9779</v>
      </c>
      <c r="B9780">
        <f t="shared" ca="1" si="304"/>
        <v>0.74235471723568214</v>
      </c>
      <c r="C9780">
        <f t="shared" ca="1" si="304"/>
        <v>0.71351623678215592</v>
      </c>
      <c r="D9780">
        <f t="shared" ca="1" si="305"/>
        <v>0</v>
      </c>
    </row>
    <row r="9781" spans="1:4" x14ac:dyDescent="0.2">
      <c r="A9781">
        <v>9780</v>
      </c>
      <c r="B9781">
        <f t="shared" ca="1" si="304"/>
        <v>0.16041948570930287</v>
      </c>
      <c r="C9781">
        <f t="shared" ca="1" si="304"/>
        <v>0.97323256846011819</v>
      </c>
      <c r="D9781">
        <f t="shared" ca="1" si="305"/>
        <v>1</v>
      </c>
    </row>
    <row r="9782" spans="1:4" x14ac:dyDescent="0.2">
      <c r="A9782">
        <v>9781</v>
      </c>
      <c r="B9782">
        <f t="shared" ca="1" si="304"/>
        <v>0.51138520890012451</v>
      </c>
      <c r="C9782">
        <f t="shared" ca="1" si="304"/>
        <v>0.96497600858295352</v>
      </c>
      <c r="D9782">
        <f t="shared" ca="1" si="305"/>
        <v>0</v>
      </c>
    </row>
    <row r="9783" spans="1:4" x14ac:dyDescent="0.2">
      <c r="A9783">
        <v>9782</v>
      </c>
      <c r="B9783">
        <f t="shared" ca="1" si="304"/>
        <v>0.65891193401231929</v>
      </c>
      <c r="C9783">
        <f t="shared" ca="1" si="304"/>
        <v>0.79162569973848085</v>
      </c>
      <c r="D9783">
        <f t="shared" ca="1" si="305"/>
        <v>0</v>
      </c>
    </row>
    <row r="9784" spans="1:4" x14ac:dyDescent="0.2">
      <c r="A9784">
        <v>9783</v>
      </c>
      <c r="B9784">
        <f t="shared" ca="1" si="304"/>
        <v>0.3842907948562394</v>
      </c>
      <c r="C9784">
        <f t="shared" ca="1" si="304"/>
        <v>0.54299218912452585</v>
      </c>
      <c r="D9784">
        <f t="shared" ca="1" si="305"/>
        <v>1</v>
      </c>
    </row>
    <row r="9785" spans="1:4" x14ac:dyDescent="0.2">
      <c r="A9785">
        <v>9784</v>
      </c>
      <c r="B9785">
        <f t="shared" ca="1" si="304"/>
        <v>0.71768356313151249</v>
      </c>
      <c r="C9785">
        <f t="shared" ca="1" si="304"/>
        <v>0.32178251858831253</v>
      </c>
      <c r="D9785">
        <f t="shared" ca="1" si="305"/>
        <v>1</v>
      </c>
    </row>
    <row r="9786" spans="1:4" x14ac:dyDescent="0.2">
      <c r="A9786">
        <v>9785</v>
      </c>
      <c r="B9786">
        <f t="shared" ca="1" si="304"/>
        <v>0.92152304891327286</v>
      </c>
      <c r="C9786">
        <f t="shared" ca="1" si="304"/>
        <v>0.45148136163887131</v>
      </c>
      <c r="D9786">
        <f t="shared" ca="1" si="305"/>
        <v>0</v>
      </c>
    </row>
    <row r="9787" spans="1:4" x14ac:dyDescent="0.2">
      <c r="A9787">
        <v>9786</v>
      </c>
      <c r="B9787">
        <f t="shared" ca="1" si="304"/>
        <v>0.6147310003798131</v>
      </c>
      <c r="C9787">
        <f t="shared" ca="1" si="304"/>
        <v>1.9189442606420859E-2</v>
      </c>
      <c r="D9787">
        <f t="shared" ca="1" si="305"/>
        <v>1</v>
      </c>
    </row>
    <row r="9788" spans="1:4" x14ac:dyDescent="0.2">
      <c r="A9788">
        <v>9787</v>
      </c>
      <c r="B9788">
        <f t="shared" ca="1" si="304"/>
        <v>0.88589317847291427</v>
      </c>
      <c r="C9788">
        <f t="shared" ca="1" si="304"/>
        <v>0.31127599037889997</v>
      </c>
      <c r="D9788">
        <f t="shared" ca="1" si="305"/>
        <v>1</v>
      </c>
    </row>
    <row r="9789" spans="1:4" x14ac:dyDescent="0.2">
      <c r="A9789">
        <v>9788</v>
      </c>
      <c r="B9789">
        <f t="shared" ca="1" si="304"/>
        <v>0.71024468356353543</v>
      </c>
      <c r="C9789">
        <f t="shared" ca="1" si="304"/>
        <v>0.16800279528961093</v>
      </c>
      <c r="D9789">
        <f t="shared" ca="1" si="305"/>
        <v>1</v>
      </c>
    </row>
    <row r="9790" spans="1:4" x14ac:dyDescent="0.2">
      <c r="A9790">
        <v>9789</v>
      </c>
      <c r="B9790">
        <f t="shared" ca="1" si="304"/>
        <v>0.76322498110672488</v>
      </c>
      <c r="C9790">
        <f t="shared" ca="1" si="304"/>
        <v>0.19074810844430423</v>
      </c>
      <c r="D9790">
        <f t="shared" ca="1" si="305"/>
        <v>1</v>
      </c>
    </row>
    <row r="9791" spans="1:4" x14ac:dyDescent="0.2">
      <c r="A9791">
        <v>9790</v>
      </c>
      <c r="B9791">
        <f t="shared" ca="1" si="304"/>
        <v>0.55082380523550212</v>
      </c>
      <c r="C9791">
        <f t="shared" ca="1" si="304"/>
        <v>0.10677930220834475</v>
      </c>
      <c r="D9791">
        <f t="shared" ca="1" si="305"/>
        <v>1</v>
      </c>
    </row>
    <row r="9792" spans="1:4" x14ac:dyDescent="0.2">
      <c r="A9792">
        <v>9791</v>
      </c>
      <c r="B9792">
        <f t="shared" ca="1" si="304"/>
        <v>5.9419516926403682E-2</v>
      </c>
      <c r="C9792">
        <f t="shared" ca="1" si="304"/>
        <v>0.37687560782887441</v>
      </c>
      <c r="D9792">
        <f t="shared" ca="1" si="305"/>
        <v>1</v>
      </c>
    </row>
    <row r="9793" spans="1:4" x14ac:dyDescent="0.2">
      <c r="A9793">
        <v>9792</v>
      </c>
      <c r="B9793">
        <f t="shared" ca="1" si="304"/>
        <v>0.59358447720753482</v>
      </c>
      <c r="C9793">
        <f t="shared" ca="1" si="304"/>
        <v>3.18942792385144E-2</v>
      </c>
      <c r="D9793">
        <f t="shared" ca="1" si="305"/>
        <v>1</v>
      </c>
    </row>
    <row r="9794" spans="1:4" x14ac:dyDescent="0.2">
      <c r="A9794">
        <v>9793</v>
      </c>
      <c r="B9794">
        <f t="shared" ca="1" si="304"/>
        <v>0.58553383253907987</v>
      </c>
      <c r="C9794">
        <f t="shared" ca="1" si="304"/>
        <v>0.97309700907017638</v>
      </c>
      <c r="D9794">
        <f t="shared" ca="1" si="305"/>
        <v>0</v>
      </c>
    </row>
    <row r="9795" spans="1:4" x14ac:dyDescent="0.2">
      <c r="A9795">
        <v>9794</v>
      </c>
      <c r="B9795">
        <f t="shared" ref="B9795:C9858" ca="1" si="306">RAND()</f>
        <v>0.17554077871931317</v>
      </c>
      <c r="C9795">
        <f t="shared" ca="1" si="306"/>
        <v>0.24228911200417125</v>
      </c>
      <c r="D9795">
        <f t="shared" ref="D9795:D9858" ca="1" si="307">IF(POWER(B9795,2)+POWER(C9795,2)&lt;=1,1,0)</f>
        <v>1</v>
      </c>
    </row>
    <row r="9796" spans="1:4" x14ac:dyDescent="0.2">
      <c r="A9796">
        <v>9795</v>
      </c>
      <c r="B9796">
        <f t="shared" ca="1" si="306"/>
        <v>1.5315644333308009E-2</v>
      </c>
      <c r="C9796">
        <f t="shared" ca="1" si="306"/>
        <v>0.37224866508435406</v>
      </c>
      <c r="D9796">
        <f t="shared" ca="1" si="307"/>
        <v>1</v>
      </c>
    </row>
    <row r="9797" spans="1:4" x14ac:dyDescent="0.2">
      <c r="A9797">
        <v>9796</v>
      </c>
      <c r="B9797">
        <f t="shared" ca="1" si="306"/>
        <v>0.34610279050478232</v>
      </c>
      <c r="C9797">
        <f t="shared" ca="1" si="306"/>
        <v>0.31801712912536151</v>
      </c>
      <c r="D9797">
        <f t="shared" ca="1" si="307"/>
        <v>1</v>
      </c>
    </row>
    <row r="9798" spans="1:4" x14ac:dyDescent="0.2">
      <c r="A9798">
        <v>9797</v>
      </c>
      <c r="B9798">
        <f t="shared" ca="1" si="306"/>
        <v>0.19910294364547476</v>
      </c>
      <c r="C9798">
        <f t="shared" ca="1" si="306"/>
        <v>0.33366254952735452</v>
      </c>
      <c r="D9798">
        <f t="shared" ca="1" si="307"/>
        <v>1</v>
      </c>
    </row>
    <row r="9799" spans="1:4" x14ac:dyDescent="0.2">
      <c r="A9799">
        <v>9798</v>
      </c>
      <c r="B9799">
        <f t="shared" ca="1" si="306"/>
        <v>0.72155463251117791</v>
      </c>
      <c r="C9799">
        <f t="shared" ca="1" si="306"/>
        <v>0.94191264251137541</v>
      </c>
      <c r="D9799">
        <f t="shared" ca="1" si="307"/>
        <v>0</v>
      </c>
    </row>
    <row r="9800" spans="1:4" x14ac:dyDescent="0.2">
      <c r="A9800">
        <v>9799</v>
      </c>
      <c r="B9800">
        <f t="shared" ca="1" si="306"/>
        <v>0.32844718485716506</v>
      </c>
      <c r="C9800">
        <f t="shared" ca="1" si="306"/>
        <v>7.0455494045618461E-2</v>
      </c>
      <c r="D9800">
        <f t="shared" ca="1" si="307"/>
        <v>1</v>
      </c>
    </row>
    <row r="9801" spans="1:4" x14ac:dyDescent="0.2">
      <c r="A9801">
        <v>9800</v>
      </c>
      <c r="B9801">
        <f t="shared" ca="1" si="306"/>
        <v>0.15024731002662806</v>
      </c>
      <c r="C9801">
        <f t="shared" ca="1" si="306"/>
        <v>0.85044934006698603</v>
      </c>
      <c r="D9801">
        <f t="shared" ca="1" si="307"/>
        <v>1</v>
      </c>
    </row>
    <row r="9802" spans="1:4" x14ac:dyDescent="0.2">
      <c r="A9802">
        <v>9801</v>
      </c>
      <c r="B9802">
        <f t="shared" ca="1" si="306"/>
        <v>5.9361010693967264E-2</v>
      </c>
      <c r="C9802">
        <f t="shared" ca="1" si="306"/>
        <v>0.31306517714040605</v>
      </c>
      <c r="D9802">
        <f t="shared" ca="1" si="307"/>
        <v>1</v>
      </c>
    </row>
    <row r="9803" spans="1:4" x14ac:dyDescent="0.2">
      <c r="A9803">
        <v>9802</v>
      </c>
      <c r="B9803">
        <f t="shared" ca="1" si="306"/>
        <v>0.17209581544797292</v>
      </c>
      <c r="C9803">
        <f t="shared" ca="1" si="306"/>
        <v>0.61450998149925784</v>
      </c>
      <c r="D9803">
        <f t="shared" ca="1" si="307"/>
        <v>1</v>
      </c>
    </row>
    <row r="9804" spans="1:4" x14ac:dyDescent="0.2">
      <c r="A9804">
        <v>9803</v>
      </c>
      <c r="B9804">
        <f t="shared" ca="1" si="306"/>
        <v>0.24971576045693</v>
      </c>
      <c r="C9804">
        <f t="shared" ca="1" si="306"/>
        <v>5.5875070501375967E-2</v>
      </c>
      <c r="D9804">
        <f t="shared" ca="1" si="307"/>
        <v>1</v>
      </c>
    </row>
    <row r="9805" spans="1:4" x14ac:dyDescent="0.2">
      <c r="A9805">
        <v>9804</v>
      </c>
      <c r="B9805">
        <f t="shared" ca="1" si="306"/>
        <v>0.18026583098339088</v>
      </c>
      <c r="C9805">
        <f t="shared" ca="1" si="306"/>
        <v>0.10631104836428862</v>
      </c>
      <c r="D9805">
        <f t="shared" ca="1" si="307"/>
        <v>1</v>
      </c>
    </row>
    <row r="9806" spans="1:4" x14ac:dyDescent="0.2">
      <c r="A9806">
        <v>9805</v>
      </c>
      <c r="B9806">
        <f t="shared" ca="1" si="306"/>
        <v>0.42833257603801989</v>
      </c>
      <c r="C9806">
        <f t="shared" ca="1" si="306"/>
        <v>0.2138684272788226</v>
      </c>
      <c r="D9806">
        <f t="shared" ca="1" si="307"/>
        <v>1</v>
      </c>
    </row>
    <row r="9807" spans="1:4" x14ac:dyDescent="0.2">
      <c r="A9807">
        <v>9806</v>
      </c>
      <c r="B9807">
        <f t="shared" ca="1" si="306"/>
        <v>0.56112720284130069</v>
      </c>
      <c r="C9807">
        <f t="shared" ca="1" si="306"/>
        <v>0.29333519367001226</v>
      </c>
      <c r="D9807">
        <f t="shared" ca="1" si="307"/>
        <v>1</v>
      </c>
    </row>
    <row r="9808" spans="1:4" x14ac:dyDescent="0.2">
      <c r="A9808">
        <v>9807</v>
      </c>
      <c r="B9808">
        <f t="shared" ca="1" si="306"/>
        <v>0.2046486160041302</v>
      </c>
      <c r="C9808">
        <f t="shared" ca="1" si="306"/>
        <v>0.32871302057807994</v>
      </c>
      <c r="D9808">
        <f t="shared" ca="1" si="307"/>
        <v>1</v>
      </c>
    </row>
    <row r="9809" spans="1:4" x14ac:dyDescent="0.2">
      <c r="A9809">
        <v>9808</v>
      </c>
      <c r="B9809">
        <f t="shared" ca="1" si="306"/>
        <v>0.95400441034496697</v>
      </c>
      <c r="C9809">
        <f t="shared" ca="1" si="306"/>
        <v>0.22966650856224979</v>
      </c>
      <c r="D9809">
        <f t="shared" ca="1" si="307"/>
        <v>1</v>
      </c>
    </row>
    <row r="9810" spans="1:4" x14ac:dyDescent="0.2">
      <c r="A9810">
        <v>9809</v>
      </c>
      <c r="B9810">
        <f t="shared" ca="1" si="306"/>
        <v>0.15284050927543147</v>
      </c>
      <c r="C9810">
        <f t="shared" ca="1" si="306"/>
        <v>0.8743317112939829</v>
      </c>
      <c r="D9810">
        <f t="shared" ca="1" si="307"/>
        <v>1</v>
      </c>
    </row>
    <row r="9811" spans="1:4" x14ac:dyDescent="0.2">
      <c r="A9811">
        <v>9810</v>
      </c>
      <c r="B9811">
        <f t="shared" ca="1" si="306"/>
        <v>0.34961672268291488</v>
      </c>
      <c r="C9811">
        <f t="shared" ca="1" si="306"/>
        <v>0.50313406061679711</v>
      </c>
      <c r="D9811">
        <f t="shared" ca="1" si="307"/>
        <v>1</v>
      </c>
    </row>
    <row r="9812" spans="1:4" x14ac:dyDescent="0.2">
      <c r="A9812">
        <v>9811</v>
      </c>
      <c r="B9812">
        <f t="shared" ca="1" si="306"/>
        <v>0.26320564538800717</v>
      </c>
      <c r="C9812">
        <f t="shared" ca="1" si="306"/>
        <v>0.53968301787406459</v>
      </c>
      <c r="D9812">
        <f t="shared" ca="1" si="307"/>
        <v>1</v>
      </c>
    </row>
    <row r="9813" spans="1:4" x14ac:dyDescent="0.2">
      <c r="A9813">
        <v>9812</v>
      </c>
      <c r="B9813">
        <f t="shared" ca="1" si="306"/>
        <v>0.35460851569198337</v>
      </c>
      <c r="C9813">
        <f t="shared" ca="1" si="306"/>
        <v>0.30444761305113921</v>
      </c>
      <c r="D9813">
        <f t="shared" ca="1" si="307"/>
        <v>1</v>
      </c>
    </row>
    <row r="9814" spans="1:4" x14ac:dyDescent="0.2">
      <c r="A9814">
        <v>9813</v>
      </c>
      <c r="B9814">
        <f t="shared" ca="1" si="306"/>
        <v>0.68321163147864217</v>
      </c>
      <c r="C9814">
        <f t="shared" ca="1" si="306"/>
        <v>0.84092583008567456</v>
      </c>
      <c r="D9814">
        <f t="shared" ca="1" si="307"/>
        <v>0</v>
      </c>
    </row>
    <row r="9815" spans="1:4" x14ac:dyDescent="0.2">
      <c r="A9815">
        <v>9814</v>
      </c>
      <c r="B9815">
        <f t="shared" ca="1" si="306"/>
        <v>0.66661384094837439</v>
      </c>
      <c r="C9815">
        <f t="shared" ca="1" si="306"/>
        <v>0.39733639960515177</v>
      </c>
      <c r="D9815">
        <f t="shared" ca="1" si="307"/>
        <v>1</v>
      </c>
    </row>
    <row r="9816" spans="1:4" x14ac:dyDescent="0.2">
      <c r="A9816">
        <v>9815</v>
      </c>
      <c r="B9816">
        <f t="shared" ca="1" si="306"/>
        <v>0.46740917420178185</v>
      </c>
      <c r="C9816">
        <f t="shared" ca="1" si="306"/>
        <v>0.49462315673742752</v>
      </c>
      <c r="D9816">
        <f t="shared" ca="1" si="307"/>
        <v>1</v>
      </c>
    </row>
    <row r="9817" spans="1:4" x14ac:dyDescent="0.2">
      <c r="A9817">
        <v>9816</v>
      </c>
      <c r="B9817">
        <f t="shared" ca="1" si="306"/>
        <v>0.64852051998469173</v>
      </c>
      <c r="C9817">
        <f t="shared" ca="1" si="306"/>
        <v>6.3208748754913335E-2</v>
      </c>
      <c r="D9817">
        <f t="shared" ca="1" si="307"/>
        <v>1</v>
      </c>
    </row>
    <row r="9818" spans="1:4" x14ac:dyDescent="0.2">
      <c r="A9818">
        <v>9817</v>
      </c>
      <c r="B9818">
        <f t="shared" ca="1" si="306"/>
        <v>0.68656817637958167</v>
      </c>
      <c r="C9818">
        <f t="shared" ca="1" si="306"/>
        <v>0.384380211483353</v>
      </c>
      <c r="D9818">
        <f t="shared" ca="1" si="307"/>
        <v>1</v>
      </c>
    </row>
    <row r="9819" spans="1:4" x14ac:dyDescent="0.2">
      <c r="A9819">
        <v>9818</v>
      </c>
      <c r="B9819">
        <f t="shared" ca="1" si="306"/>
        <v>0.84569017128001656</v>
      </c>
      <c r="C9819">
        <f t="shared" ca="1" si="306"/>
        <v>0.33067957759514588</v>
      </c>
      <c r="D9819">
        <f t="shared" ca="1" si="307"/>
        <v>1</v>
      </c>
    </row>
    <row r="9820" spans="1:4" x14ac:dyDescent="0.2">
      <c r="A9820">
        <v>9819</v>
      </c>
      <c r="B9820">
        <f t="shared" ca="1" si="306"/>
        <v>0.12734600311114619</v>
      </c>
      <c r="C9820">
        <f t="shared" ca="1" si="306"/>
        <v>2.6516974843016294E-2</v>
      </c>
      <c r="D9820">
        <f t="shared" ca="1" si="307"/>
        <v>1</v>
      </c>
    </row>
    <row r="9821" spans="1:4" x14ac:dyDescent="0.2">
      <c r="A9821">
        <v>9820</v>
      </c>
      <c r="B9821">
        <f t="shared" ca="1" si="306"/>
        <v>0.62448928256616199</v>
      </c>
      <c r="C9821">
        <f t="shared" ca="1" si="306"/>
        <v>0.83004500428664207</v>
      </c>
      <c r="D9821">
        <f t="shared" ca="1" si="307"/>
        <v>0</v>
      </c>
    </row>
    <row r="9822" spans="1:4" x14ac:dyDescent="0.2">
      <c r="A9822">
        <v>9821</v>
      </c>
      <c r="B9822">
        <f t="shared" ca="1" si="306"/>
        <v>0.78394259025891089</v>
      </c>
      <c r="C9822">
        <f t="shared" ca="1" si="306"/>
        <v>0.73512428497026894</v>
      </c>
      <c r="D9822">
        <f t="shared" ca="1" si="307"/>
        <v>0</v>
      </c>
    </row>
    <row r="9823" spans="1:4" x14ac:dyDescent="0.2">
      <c r="A9823">
        <v>9822</v>
      </c>
      <c r="B9823">
        <f t="shared" ca="1" si="306"/>
        <v>0.84317082406129618</v>
      </c>
      <c r="C9823">
        <f t="shared" ca="1" si="306"/>
        <v>0.40665630820148602</v>
      </c>
      <c r="D9823">
        <f t="shared" ca="1" si="307"/>
        <v>1</v>
      </c>
    </row>
    <row r="9824" spans="1:4" x14ac:dyDescent="0.2">
      <c r="A9824">
        <v>9823</v>
      </c>
      <c r="B9824">
        <f t="shared" ca="1" si="306"/>
        <v>0.49342956256177883</v>
      </c>
      <c r="C9824">
        <f t="shared" ca="1" si="306"/>
        <v>0.25473334784767188</v>
      </c>
      <c r="D9824">
        <f t="shared" ca="1" si="307"/>
        <v>1</v>
      </c>
    </row>
    <row r="9825" spans="1:4" x14ac:dyDescent="0.2">
      <c r="A9825">
        <v>9824</v>
      </c>
      <c r="B9825">
        <f t="shared" ca="1" si="306"/>
        <v>0.85142761046834947</v>
      </c>
      <c r="C9825">
        <f t="shared" ca="1" si="306"/>
        <v>0.20205192904466118</v>
      </c>
      <c r="D9825">
        <f t="shared" ca="1" si="307"/>
        <v>1</v>
      </c>
    </row>
    <row r="9826" spans="1:4" x14ac:dyDescent="0.2">
      <c r="A9826">
        <v>9825</v>
      </c>
      <c r="B9826">
        <f t="shared" ca="1" si="306"/>
        <v>0.974143600945518</v>
      </c>
      <c r="C9826">
        <f t="shared" ca="1" si="306"/>
        <v>0.7998200957272853</v>
      </c>
      <c r="D9826">
        <f t="shared" ca="1" si="307"/>
        <v>0</v>
      </c>
    </row>
    <row r="9827" spans="1:4" x14ac:dyDescent="0.2">
      <c r="A9827">
        <v>9826</v>
      </c>
      <c r="B9827">
        <f t="shared" ca="1" si="306"/>
        <v>0.63314817590526806</v>
      </c>
      <c r="C9827">
        <f t="shared" ca="1" si="306"/>
        <v>0.23071100016562762</v>
      </c>
      <c r="D9827">
        <f t="shared" ca="1" si="307"/>
        <v>1</v>
      </c>
    </row>
    <row r="9828" spans="1:4" x14ac:dyDescent="0.2">
      <c r="A9828">
        <v>9827</v>
      </c>
      <c r="B9828">
        <f t="shared" ca="1" si="306"/>
        <v>0.179564314986422</v>
      </c>
      <c r="C9828">
        <f t="shared" ca="1" si="306"/>
        <v>0.43558881617514777</v>
      </c>
      <c r="D9828">
        <f t="shared" ca="1" si="307"/>
        <v>1</v>
      </c>
    </row>
    <row r="9829" spans="1:4" x14ac:dyDescent="0.2">
      <c r="A9829">
        <v>9828</v>
      </c>
      <c r="B9829">
        <f t="shared" ca="1" si="306"/>
        <v>0.45098144236978643</v>
      </c>
      <c r="C9829">
        <f t="shared" ca="1" si="306"/>
        <v>0.53439650669135086</v>
      </c>
      <c r="D9829">
        <f t="shared" ca="1" si="307"/>
        <v>1</v>
      </c>
    </row>
    <row r="9830" spans="1:4" x14ac:dyDescent="0.2">
      <c r="A9830">
        <v>9829</v>
      </c>
      <c r="B9830">
        <f t="shared" ca="1" si="306"/>
        <v>8.3621614562055857E-2</v>
      </c>
      <c r="C9830">
        <f t="shared" ca="1" si="306"/>
        <v>0.89938052045257244</v>
      </c>
      <c r="D9830">
        <f t="shared" ca="1" si="307"/>
        <v>1</v>
      </c>
    </row>
    <row r="9831" spans="1:4" x14ac:dyDescent="0.2">
      <c r="A9831">
        <v>9830</v>
      </c>
      <c r="B9831">
        <f t="shared" ca="1" si="306"/>
        <v>0.61906331528541203</v>
      </c>
      <c r="C9831">
        <f t="shared" ca="1" si="306"/>
        <v>0.24201941900810875</v>
      </c>
      <c r="D9831">
        <f t="shared" ca="1" si="307"/>
        <v>1</v>
      </c>
    </row>
    <row r="9832" spans="1:4" x14ac:dyDescent="0.2">
      <c r="A9832">
        <v>9831</v>
      </c>
      <c r="B9832">
        <f t="shared" ca="1" si="306"/>
        <v>0.13352613170610061</v>
      </c>
      <c r="C9832">
        <f t="shared" ca="1" si="306"/>
        <v>0.75572618292314142</v>
      </c>
      <c r="D9832">
        <f t="shared" ca="1" si="307"/>
        <v>1</v>
      </c>
    </row>
    <row r="9833" spans="1:4" x14ac:dyDescent="0.2">
      <c r="A9833">
        <v>9832</v>
      </c>
      <c r="B9833">
        <f t="shared" ca="1" si="306"/>
        <v>0.37306421522110755</v>
      </c>
      <c r="C9833">
        <f t="shared" ca="1" si="306"/>
        <v>0.19710168207701229</v>
      </c>
      <c r="D9833">
        <f t="shared" ca="1" si="307"/>
        <v>1</v>
      </c>
    </row>
    <row r="9834" spans="1:4" x14ac:dyDescent="0.2">
      <c r="A9834">
        <v>9833</v>
      </c>
      <c r="B9834">
        <f t="shared" ca="1" si="306"/>
        <v>0.81509328280066828</v>
      </c>
      <c r="C9834">
        <f t="shared" ca="1" si="306"/>
        <v>0.858733777338752</v>
      </c>
      <c r="D9834">
        <f t="shared" ca="1" si="307"/>
        <v>0</v>
      </c>
    </row>
    <row r="9835" spans="1:4" x14ac:dyDescent="0.2">
      <c r="A9835">
        <v>9834</v>
      </c>
      <c r="B9835">
        <f t="shared" ca="1" si="306"/>
        <v>0.84754009308738021</v>
      </c>
      <c r="C9835">
        <f t="shared" ca="1" si="306"/>
        <v>0.95778889779015386</v>
      </c>
      <c r="D9835">
        <f t="shared" ca="1" si="307"/>
        <v>0</v>
      </c>
    </row>
    <row r="9836" spans="1:4" x14ac:dyDescent="0.2">
      <c r="A9836">
        <v>9835</v>
      </c>
      <c r="B9836">
        <f t="shared" ca="1" si="306"/>
        <v>1.8573259231950634E-2</v>
      </c>
      <c r="C9836">
        <f t="shared" ca="1" si="306"/>
        <v>0.90514314160478582</v>
      </c>
      <c r="D9836">
        <f t="shared" ca="1" si="307"/>
        <v>1</v>
      </c>
    </row>
    <row r="9837" spans="1:4" x14ac:dyDescent="0.2">
      <c r="A9837">
        <v>9836</v>
      </c>
      <c r="B9837">
        <f t="shared" ca="1" si="306"/>
        <v>0.76438429734264979</v>
      </c>
      <c r="C9837">
        <f t="shared" ca="1" si="306"/>
        <v>0.90775639309222778</v>
      </c>
      <c r="D9837">
        <f t="shared" ca="1" si="307"/>
        <v>0</v>
      </c>
    </row>
    <row r="9838" spans="1:4" x14ac:dyDescent="0.2">
      <c r="A9838">
        <v>9837</v>
      </c>
      <c r="B9838">
        <f t="shared" ca="1" si="306"/>
        <v>0.33504609685851272</v>
      </c>
      <c r="C9838">
        <f t="shared" ca="1" si="306"/>
        <v>0.41788804361517651</v>
      </c>
      <c r="D9838">
        <f t="shared" ca="1" si="307"/>
        <v>1</v>
      </c>
    </row>
    <row r="9839" spans="1:4" x14ac:dyDescent="0.2">
      <c r="A9839">
        <v>9838</v>
      </c>
      <c r="B9839">
        <f t="shared" ca="1" si="306"/>
        <v>0.1022319901782085</v>
      </c>
      <c r="C9839">
        <f t="shared" ca="1" si="306"/>
        <v>0.45771216187335473</v>
      </c>
      <c r="D9839">
        <f t="shared" ca="1" si="307"/>
        <v>1</v>
      </c>
    </row>
    <row r="9840" spans="1:4" x14ac:dyDescent="0.2">
      <c r="A9840">
        <v>9839</v>
      </c>
      <c r="B9840">
        <f t="shared" ca="1" si="306"/>
        <v>0.22263509356524591</v>
      </c>
      <c r="C9840">
        <f t="shared" ca="1" si="306"/>
        <v>0.42320142161109542</v>
      </c>
      <c r="D9840">
        <f t="shared" ca="1" si="307"/>
        <v>1</v>
      </c>
    </row>
    <row r="9841" spans="1:4" x14ac:dyDescent="0.2">
      <c r="A9841">
        <v>9840</v>
      </c>
      <c r="B9841">
        <f t="shared" ca="1" si="306"/>
        <v>0.89203329967198353</v>
      </c>
      <c r="C9841">
        <f t="shared" ca="1" si="306"/>
        <v>0.3734903126893534</v>
      </c>
      <c r="D9841">
        <f t="shared" ca="1" si="307"/>
        <v>1</v>
      </c>
    </row>
    <row r="9842" spans="1:4" x14ac:dyDescent="0.2">
      <c r="A9842">
        <v>9841</v>
      </c>
      <c r="B9842">
        <f t="shared" ca="1" si="306"/>
        <v>0.93566370104639629</v>
      </c>
      <c r="C9842">
        <f t="shared" ca="1" si="306"/>
        <v>0.71927349905133631</v>
      </c>
      <c r="D9842">
        <f t="shared" ca="1" si="307"/>
        <v>0</v>
      </c>
    </row>
    <row r="9843" spans="1:4" x14ac:dyDescent="0.2">
      <c r="A9843">
        <v>9842</v>
      </c>
      <c r="B9843">
        <f t="shared" ca="1" si="306"/>
        <v>0.51789032863660256</v>
      </c>
      <c r="C9843">
        <f t="shared" ca="1" si="306"/>
        <v>0.99883747387457267</v>
      </c>
      <c r="D9843">
        <f t="shared" ca="1" si="307"/>
        <v>0</v>
      </c>
    </row>
    <row r="9844" spans="1:4" x14ac:dyDescent="0.2">
      <c r="A9844">
        <v>9843</v>
      </c>
      <c r="B9844">
        <f t="shared" ca="1" si="306"/>
        <v>0.63269250105340524</v>
      </c>
      <c r="C9844">
        <f t="shared" ca="1" si="306"/>
        <v>0.31879403910497917</v>
      </c>
      <c r="D9844">
        <f t="shared" ca="1" si="307"/>
        <v>1</v>
      </c>
    </row>
    <row r="9845" spans="1:4" x14ac:dyDescent="0.2">
      <c r="A9845">
        <v>9844</v>
      </c>
      <c r="B9845">
        <f t="shared" ca="1" si="306"/>
        <v>0.37117474704729481</v>
      </c>
      <c r="C9845">
        <f t="shared" ca="1" si="306"/>
        <v>0.87860908342543387</v>
      </c>
      <c r="D9845">
        <f t="shared" ca="1" si="307"/>
        <v>1</v>
      </c>
    </row>
    <row r="9846" spans="1:4" x14ac:dyDescent="0.2">
      <c r="A9846">
        <v>9845</v>
      </c>
      <c r="B9846">
        <f t="shared" ca="1" si="306"/>
        <v>0.21066150118862148</v>
      </c>
      <c r="C9846">
        <f t="shared" ca="1" si="306"/>
        <v>0.63162972059251932</v>
      </c>
      <c r="D9846">
        <f t="shared" ca="1" si="307"/>
        <v>1</v>
      </c>
    </row>
    <row r="9847" spans="1:4" x14ac:dyDescent="0.2">
      <c r="A9847">
        <v>9846</v>
      </c>
      <c r="B9847">
        <f t="shared" ca="1" si="306"/>
        <v>0.40221474613430452</v>
      </c>
      <c r="C9847">
        <f t="shared" ca="1" si="306"/>
        <v>8.5808728936941803E-2</v>
      </c>
      <c r="D9847">
        <f t="shared" ca="1" si="307"/>
        <v>1</v>
      </c>
    </row>
    <row r="9848" spans="1:4" x14ac:dyDescent="0.2">
      <c r="A9848">
        <v>9847</v>
      </c>
      <c r="B9848">
        <f t="shared" ca="1" si="306"/>
        <v>0.16091803293113394</v>
      </c>
      <c r="C9848">
        <f t="shared" ca="1" si="306"/>
        <v>0.73349044336722768</v>
      </c>
      <c r="D9848">
        <f t="shared" ca="1" si="307"/>
        <v>1</v>
      </c>
    </row>
    <row r="9849" spans="1:4" x14ac:dyDescent="0.2">
      <c r="A9849">
        <v>9848</v>
      </c>
      <c r="B9849">
        <f t="shared" ca="1" si="306"/>
        <v>2.9678977974441301E-2</v>
      </c>
      <c r="C9849">
        <f t="shared" ca="1" si="306"/>
        <v>0.69795488806267314</v>
      </c>
      <c r="D9849">
        <f t="shared" ca="1" si="307"/>
        <v>1</v>
      </c>
    </row>
    <row r="9850" spans="1:4" x14ac:dyDescent="0.2">
      <c r="A9850">
        <v>9849</v>
      </c>
      <c r="B9850">
        <f t="shared" ca="1" si="306"/>
        <v>0.72512247978078725</v>
      </c>
      <c r="C9850">
        <f t="shared" ca="1" si="306"/>
        <v>0.52251213901536275</v>
      </c>
      <c r="D9850">
        <f t="shared" ca="1" si="307"/>
        <v>1</v>
      </c>
    </row>
    <row r="9851" spans="1:4" x14ac:dyDescent="0.2">
      <c r="A9851">
        <v>9850</v>
      </c>
      <c r="B9851">
        <f t="shared" ca="1" si="306"/>
        <v>0.10199013415973335</v>
      </c>
      <c r="C9851">
        <f t="shared" ca="1" si="306"/>
        <v>0.36715442134118914</v>
      </c>
      <c r="D9851">
        <f t="shared" ca="1" si="307"/>
        <v>1</v>
      </c>
    </row>
    <row r="9852" spans="1:4" x14ac:dyDescent="0.2">
      <c r="A9852">
        <v>9851</v>
      </c>
      <c r="B9852">
        <f t="shared" ca="1" si="306"/>
        <v>0.29691291118523144</v>
      </c>
      <c r="C9852">
        <f t="shared" ca="1" si="306"/>
        <v>0.8776035879912234</v>
      </c>
      <c r="D9852">
        <f t="shared" ca="1" si="307"/>
        <v>1</v>
      </c>
    </row>
    <row r="9853" spans="1:4" x14ac:dyDescent="0.2">
      <c r="A9853">
        <v>9852</v>
      </c>
      <c r="B9853">
        <f t="shared" ca="1" si="306"/>
        <v>0.70343107239700164</v>
      </c>
      <c r="C9853">
        <f t="shared" ca="1" si="306"/>
        <v>0.63050869647292107</v>
      </c>
      <c r="D9853">
        <f t="shared" ca="1" si="307"/>
        <v>1</v>
      </c>
    </row>
    <row r="9854" spans="1:4" x14ac:dyDescent="0.2">
      <c r="A9854">
        <v>9853</v>
      </c>
      <c r="B9854">
        <f t="shared" ca="1" si="306"/>
        <v>0.61697752509431281</v>
      </c>
      <c r="C9854">
        <f t="shared" ca="1" si="306"/>
        <v>0.3197160352735724</v>
      </c>
      <c r="D9854">
        <f t="shared" ca="1" si="307"/>
        <v>1</v>
      </c>
    </row>
    <row r="9855" spans="1:4" x14ac:dyDescent="0.2">
      <c r="A9855">
        <v>9854</v>
      </c>
      <c r="B9855">
        <f t="shared" ca="1" si="306"/>
        <v>0.97883424928338736</v>
      </c>
      <c r="C9855">
        <f t="shared" ca="1" si="306"/>
        <v>0.57031784936353924</v>
      </c>
      <c r="D9855">
        <f t="shared" ca="1" si="307"/>
        <v>0</v>
      </c>
    </row>
    <row r="9856" spans="1:4" x14ac:dyDescent="0.2">
      <c r="A9856">
        <v>9855</v>
      </c>
      <c r="B9856">
        <f t="shared" ca="1" si="306"/>
        <v>0.67400525271379907</v>
      </c>
      <c r="C9856">
        <f t="shared" ca="1" si="306"/>
        <v>0.49434039845214772</v>
      </c>
      <c r="D9856">
        <f t="shared" ca="1" si="307"/>
        <v>1</v>
      </c>
    </row>
    <row r="9857" spans="1:4" x14ac:dyDescent="0.2">
      <c r="A9857">
        <v>9856</v>
      </c>
      <c r="B9857">
        <f t="shared" ca="1" si="306"/>
        <v>0.84072573085630542</v>
      </c>
      <c r="C9857">
        <f t="shared" ca="1" si="306"/>
        <v>0.69797794290751503</v>
      </c>
      <c r="D9857">
        <f t="shared" ca="1" si="307"/>
        <v>0</v>
      </c>
    </row>
    <row r="9858" spans="1:4" x14ac:dyDescent="0.2">
      <c r="A9858">
        <v>9857</v>
      </c>
      <c r="B9858">
        <f t="shared" ca="1" si="306"/>
        <v>0.394491595184294</v>
      </c>
      <c r="C9858">
        <f t="shared" ca="1" si="306"/>
        <v>0.95988308828641045</v>
      </c>
      <c r="D9858">
        <f t="shared" ca="1" si="307"/>
        <v>0</v>
      </c>
    </row>
    <row r="9859" spans="1:4" x14ac:dyDescent="0.2">
      <c r="A9859">
        <v>9858</v>
      </c>
      <c r="B9859">
        <f t="shared" ref="B9859:C9890" ca="1" si="308">RAND()</f>
        <v>0.3882175656832223</v>
      </c>
      <c r="C9859">
        <f t="shared" ca="1" si="308"/>
        <v>0.67678029194936984</v>
      </c>
      <c r="D9859">
        <f t="shared" ref="D9859:D9922" ca="1" si="309">IF(POWER(B9859,2)+POWER(C9859,2)&lt;=1,1,0)</f>
        <v>1</v>
      </c>
    </row>
    <row r="9860" spans="1:4" x14ac:dyDescent="0.2">
      <c r="A9860">
        <v>9859</v>
      </c>
      <c r="B9860">
        <f t="shared" ca="1" si="308"/>
        <v>0.13266671518058704</v>
      </c>
      <c r="C9860">
        <f t="shared" ca="1" si="308"/>
        <v>0.82746295985151297</v>
      </c>
      <c r="D9860">
        <f t="shared" ca="1" si="309"/>
        <v>1</v>
      </c>
    </row>
    <row r="9861" spans="1:4" x14ac:dyDescent="0.2">
      <c r="A9861">
        <v>9860</v>
      </c>
      <c r="B9861">
        <f t="shared" ca="1" si="308"/>
        <v>0.59344002319183342</v>
      </c>
      <c r="C9861">
        <f t="shared" ca="1" si="308"/>
        <v>0.31373109808277733</v>
      </c>
      <c r="D9861">
        <f t="shared" ca="1" si="309"/>
        <v>1</v>
      </c>
    </row>
    <row r="9862" spans="1:4" x14ac:dyDescent="0.2">
      <c r="A9862">
        <v>9861</v>
      </c>
      <c r="B9862">
        <f t="shared" ca="1" si="308"/>
        <v>0.18431810824868677</v>
      </c>
      <c r="C9862">
        <f t="shared" ca="1" si="308"/>
        <v>0.42573051702869802</v>
      </c>
      <c r="D9862">
        <f t="shared" ca="1" si="309"/>
        <v>1</v>
      </c>
    </row>
    <row r="9863" spans="1:4" x14ac:dyDescent="0.2">
      <c r="A9863">
        <v>9862</v>
      </c>
      <c r="B9863">
        <f t="shared" ca="1" si="308"/>
        <v>0.50478416483203881</v>
      </c>
      <c r="C9863">
        <f t="shared" ca="1" si="308"/>
        <v>0.88900331231275431</v>
      </c>
      <c r="D9863">
        <f t="shared" ca="1" si="309"/>
        <v>0</v>
      </c>
    </row>
    <row r="9864" spans="1:4" x14ac:dyDescent="0.2">
      <c r="A9864">
        <v>9863</v>
      </c>
      <c r="B9864">
        <f t="shared" ca="1" si="308"/>
        <v>0.66466090676171818</v>
      </c>
      <c r="C9864">
        <f t="shared" ca="1" si="308"/>
        <v>0.49361058664634583</v>
      </c>
      <c r="D9864">
        <f t="shared" ca="1" si="309"/>
        <v>1</v>
      </c>
    </row>
    <row r="9865" spans="1:4" x14ac:dyDescent="0.2">
      <c r="A9865">
        <v>9864</v>
      </c>
      <c r="B9865">
        <f t="shared" ca="1" si="308"/>
        <v>0.62834289069020355</v>
      </c>
      <c r="C9865">
        <f t="shared" ca="1" si="308"/>
        <v>0.66471139988140426</v>
      </c>
      <c r="D9865">
        <f t="shared" ca="1" si="309"/>
        <v>1</v>
      </c>
    </row>
    <row r="9866" spans="1:4" x14ac:dyDescent="0.2">
      <c r="A9866">
        <v>9865</v>
      </c>
      <c r="B9866">
        <f t="shared" ca="1" si="308"/>
        <v>0.59507831719096871</v>
      </c>
      <c r="C9866">
        <f t="shared" ca="1" si="308"/>
        <v>4.4447318489051479E-3</v>
      </c>
      <c r="D9866">
        <f t="shared" ca="1" si="309"/>
        <v>1</v>
      </c>
    </row>
    <row r="9867" spans="1:4" x14ac:dyDescent="0.2">
      <c r="A9867">
        <v>9866</v>
      </c>
      <c r="B9867">
        <f t="shared" ca="1" si="308"/>
        <v>0.56274853118509494</v>
      </c>
      <c r="C9867">
        <f t="shared" ca="1" si="308"/>
        <v>1.8872488199277893E-2</v>
      </c>
      <c r="D9867">
        <f t="shared" ca="1" si="309"/>
        <v>1</v>
      </c>
    </row>
    <row r="9868" spans="1:4" x14ac:dyDescent="0.2">
      <c r="A9868">
        <v>9867</v>
      </c>
      <c r="B9868">
        <f t="shared" ca="1" si="308"/>
        <v>0.52730889206942755</v>
      </c>
      <c r="C9868">
        <f t="shared" ca="1" si="308"/>
        <v>0.93956345123504736</v>
      </c>
      <c r="D9868">
        <f t="shared" ca="1" si="309"/>
        <v>0</v>
      </c>
    </row>
    <row r="9869" spans="1:4" x14ac:dyDescent="0.2">
      <c r="A9869">
        <v>9868</v>
      </c>
      <c r="B9869">
        <f t="shared" ca="1" si="308"/>
        <v>2.7557091437564241E-2</v>
      </c>
      <c r="C9869">
        <f t="shared" ca="1" si="308"/>
        <v>0.69794466536150268</v>
      </c>
      <c r="D9869">
        <f t="shared" ca="1" si="309"/>
        <v>1</v>
      </c>
    </row>
    <row r="9870" spans="1:4" x14ac:dyDescent="0.2">
      <c r="A9870">
        <v>9869</v>
      </c>
      <c r="B9870">
        <f t="shared" ca="1" si="308"/>
        <v>0.62854593102127854</v>
      </c>
      <c r="C9870">
        <f t="shared" ca="1" si="308"/>
        <v>0.18601105808159391</v>
      </c>
      <c r="D9870">
        <f t="shared" ca="1" si="309"/>
        <v>1</v>
      </c>
    </row>
    <row r="9871" spans="1:4" x14ac:dyDescent="0.2">
      <c r="A9871">
        <v>9870</v>
      </c>
      <c r="B9871">
        <f t="shared" ca="1" si="308"/>
        <v>0.97513116516908749</v>
      </c>
      <c r="C9871">
        <f t="shared" ca="1" si="308"/>
        <v>0.38306897587756972</v>
      </c>
      <c r="D9871">
        <f t="shared" ca="1" si="309"/>
        <v>0</v>
      </c>
    </row>
    <row r="9872" spans="1:4" x14ac:dyDescent="0.2">
      <c r="A9872">
        <v>9871</v>
      </c>
      <c r="B9872">
        <f t="shared" ca="1" si="308"/>
        <v>0.51082678112079871</v>
      </c>
      <c r="C9872">
        <f t="shared" ca="1" si="308"/>
        <v>0.70621106981424697</v>
      </c>
      <c r="D9872">
        <f t="shared" ca="1" si="309"/>
        <v>1</v>
      </c>
    </row>
    <row r="9873" spans="1:4" x14ac:dyDescent="0.2">
      <c r="A9873">
        <v>9872</v>
      </c>
      <c r="B9873">
        <f t="shared" ca="1" si="308"/>
        <v>0.1861782012374481</v>
      </c>
      <c r="C9873">
        <f t="shared" ca="1" si="308"/>
        <v>0.30026012756340215</v>
      </c>
      <c r="D9873">
        <f t="shared" ca="1" si="309"/>
        <v>1</v>
      </c>
    </row>
    <row r="9874" spans="1:4" x14ac:dyDescent="0.2">
      <c r="A9874">
        <v>9873</v>
      </c>
      <c r="B9874">
        <f t="shared" ca="1" si="308"/>
        <v>0.59959420169912847</v>
      </c>
      <c r="C9874">
        <f t="shared" ca="1" si="308"/>
        <v>0.64340042718436918</v>
      </c>
      <c r="D9874">
        <f t="shared" ca="1" si="309"/>
        <v>1</v>
      </c>
    </row>
    <row r="9875" spans="1:4" x14ac:dyDescent="0.2">
      <c r="A9875">
        <v>9874</v>
      </c>
      <c r="B9875">
        <f t="shared" ca="1" si="308"/>
        <v>0.7595517959837762</v>
      </c>
      <c r="C9875">
        <f t="shared" ca="1" si="308"/>
        <v>0.89551666583849943</v>
      </c>
      <c r="D9875">
        <f t="shared" ca="1" si="309"/>
        <v>0</v>
      </c>
    </row>
    <row r="9876" spans="1:4" x14ac:dyDescent="0.2">
      <c r="A9876">
        <v>9875</v>
      </c>
      <c r="B9876">
        <f t="shared" ca="1" si="308"/>
        <v>9.2788966197575595E-2</v>
      </c>
      <c r="C9876">
        <f t="shared" ca="1" si="308"/>
        <v>0.87736371217541353</v>
      </c>
      <c r="D9876">
        <f t="shared" ca="1" si="309"/>
        <v>1</v>
      </c>
    </row>
    <row r="9877" spans="1:4" x14ac:dyDescent="0.2">
      <c r="A9877">
        <v>9876</v>
      </c>
      <c r="B9877">
        <f t="shared" ca="1" si="308"/>
        <v>0.72761103859745613</v>
      </c>
      <c r="C9877">
        <f t="shared" ca="1" si="308"/>
        <v>0.23257287074201005</v>
      </c>
      <c r="D9877">
        <f t="shared" ca="1" si="309"/>
        <v>1</v>
      </c>
    </row>
    <row r="9878" spans="1:4" x14ac:dyDescent="0.2">
      <c r="A9878">
        <v>9877</v>
      </c>
      <c r="B9878">
        <f t="shared" ca="1" si="308"/>
        <v>0.66505035875543828</v>
      </c>
      <c r="C9878">
        <f t="shared" ca="1" si="308"/>
        <v>6.5734817025750791E-2</v>
      </c>
      <c r="D9878">
        <f t="shared" ca="1" si="309"/>
        <v>1</v>
      </c>
    </row>
    <row r="9879" spans="1:4" x14ac:dyDescent="0.2">
      <c r="A9879">
        <v>9878</v>
      </c>
      <c r="B9879">
        <f t="shared" ca="1" si="308"/>
        <v>0.23001971869264592</v>
      </c>
      <c r="C9879">
        <f t="shared" ca="1" si="308"/>
        <v>0.20143193160638617</v>
      </c>
      <c r="D9879">
        <f t="shared" ca="1" si="309"/>
        <v>1</v>
      </c>
    </row>
    <row r="9880" spans="1:4" x14ac:dyDescent="0.2">
      <c r="A9880">
        <v>9879</v>
      </c>
      <c r="B9880">
        <f t="shared" ca="1" si="308"/>
        <v>0.55404549059971675</v>
      </c>
      <c r="C9880">
        <f t="shared" ca="1" si="308"/>
        <v>0.99104747127687687</v>
      </c>
      <c r="D9880">
        <f t="shared" ca="1" si="309"/>
        <v>0</v>
      </c>
    </row>
    <row r="9881" spans="1:4" x14ac:dyDescent="0.2">
      <c r="A9881">
        <v>9880</v>
      </c>
      <c r="B9881">
        <f t="shared" ca="1" si="308"/>
        <v>8.6512121353047533E-2</v>
      </c>
      <c r="C9881">
        <f t="shared" ca="1" si="308"/>
        <v>0.45492322830356147</v>
      </c>
      <c r="D9881">
        <f t="shared" ca="1" si="309"/>
        <v>1</v>
      </c>
    </row>
    <row r="9882" spans="1:4" x14ac:dyDescent="0.2">
      <c r="A9882">
        <v>9881</v>
      </c>
      <c r="B9882">
        <f t="shared" ca="1" si="308"/>
        <v>0.22795059186853295</v>
      </c>
      <c r="C9882">
        <f t="shared" ca="1" si="308"/>
        <v>0.65525628626107602</v>
      </c>
      <c r="D9882">
        <f t="shared" ca="1" si="309"/>
        <v>1</v>
      </c>
    </row>
    <row r="9883" spans="1:4" x14ac:dyDescent="0.2">
      <c r="A9883">
        <v>9882</v>
      </c>
      <c r="B9883">
        <f t="shared" ca="1" si="308"/>
        <v>0.21173270681035739</v>
      </c>
      <c r="C9883">
        <f t="shared" ca="1" si="308"/>
        <v>0.28879178102978464</v>
      </c>
      <c r="D9883">
        <f t="shared" ca="1" si="309"/>
        <v>1</v>
      </c>
    </row>
    <row r="9884" spans="1:4" x14ac:dyDescent="0.2">
      <c r="A9884">
        <v>9883</v>
      </c>
      <c r="B9884">
        <f t="shared" ca="1" si="308"/>
        <v>0.47337288276333944</v>
      </c>
      <c r="C9884">
        <f t="shared" ca="1" si="308"/>
        <v>0.84876983055906885</v>
      </c>
      <c r="D9884">
        <f t="shared" ca="1" si="309"/>
        <v>1</v>
      </c>
    </row>
    <row r="9885" spans="1:4" x14ac:dyDescent="0.2">
      <c r="A9885">
        <v>9884</v>
      </c>
      <c r="B9885">
        <f t="shared" ca="1" si="308"/>
        <v>0.23989698580279972</v>
      </c>
      <c r="C9885">
        <f t="shared" ca="1" si="308"/>
        <v>0.58054802602898636</v>
      </c>
      <c r="D9885">
        <f t="shared" ca="1" si="309"/>
        <v>1</v>
      </c>
    </row>
    <row r="9886" spans="1:4" x14ac:dyDescent="0.2">
      <c r="A9886">
        <v>9885</v>
      </c>
      <c r="B9886">
        <f t="shared" ca="1" si="308"/>
        <v>0.49609069614904189</v>
      </c>
      <c r="C9886">
        <f t="shared" ca="1" si="308"/>
        <v>0.74486899967545062</v>
      </c>
      <c r="D9886">
        <f t="shared" ca="1" si="309"/>
        <v>1</v>
      </c>
    </row>
    <row r="9887" spans="1:4" x14ac:dyDescent="0.2">
      <c r="A9887">
        <v>9886</v>
      </c>
      <c r="B9887">
        <f t="shared" ca="1" si="308"/>
        <v>0.86064019959750404</v>
      </c>
      <c r="C9887">
        <f t="shared" ca="1" si="308"/>
        <v>0.78588827265934269</v>
      </c>
      <c r="D9887">
        <f t="shared" ca="1" si="309"/>
        <v>0</v>
      </c>
    </row>
    <row r="9888" spans="1:4" x14ac:dyDescent="0.2">
      <c r="A9888">
        <v>9887</v>
      </c>
      <c r="B9888">
        <f t="shared" ca="1" si="308"/>
        <v>0.36734276667979548</v>
      </c>
      <c r="C9888">
        <f t="shared" ca="1" si="308"/>
        <v>0.51968473333961951</v>
      </c>
      <c r="D9888">
        <f t="shared" ca="1" si="309"/>
        <v>1</v>
      </c>
    </row>
    <row r="9889" spans="1:4" x14ac:dyDescent="0.2">
      <c r="A9889">
        <v>9888</v>
      </c>
      <c r="B9889">
        <f t="shared" ca="1" si="308"/>
        <v>0.55755941926294317</v>
      </c>
      <c r="C9889">
        <f t="shared" ca="1" si="308"/>
        <v>0.63762779799284008</v>
      </c>
      <c r="D9889">
        <f t="shared" ca="1" si="309"/>
        <v>1</v>
      </c>
    </row>
    <row r="9890" spans="1:4" x14ac:dyDescent="0.2">
      <c r="A9890">
        <v>9889</v>
      </c>
      <c r="B9890">
        <f t="shared" ca="1" si="308"/>
        <v>0.79046102615313596</v>
      </c>
      <c r="C9890">
        <f t="shared" ca="1" si="308"/>
        <v>0.34766394516082477</v>
      </c>
      <c r="D9890">
        <f t="shared" ca="1" si="309"/>
        <v>1</v>
      </c>
    </row>
    <row r="9891" spans="1:4" x14ac:dyDescent="0.2">
      <c r="A9891">
        <v>9890</v>
      </c>
      <c r="B9891">
        <f t="shared" ref="B9891:C9922" ca="1" si="310">RAND()</f>
        <v>0.30483349313365538</v>
      </c>
      <c r="C9891">
        <f t="shared" ca="1" si="310"/>
        <v>0.18884097474443828</v>
      </c>
      <c r="D9891">
        <f t="shared" ca="1" si="309"/>
        <v>1</v>
      </c>
    </row>
    <row r="9892" spans="1:4" x14ac:dyDescent="0.2">
      <c r="A9892">
        <v>9891</v>
      </c>
      <c r="B9892">
        <f t="shared" ca="1" si="310"/>
        <v>0.88896221489359384</v>
      </c>
      <c r="C9892">
        <f t="shared" ca="1" si="310"/>
        <v>0.46299775369929319</v>
      </c>
      <c r="D9892">
        <f t="shared" ca="1" si="309"/>
        <v>0</v>
      </c>
    </row>
    <row r="9893" spans="1:4" x14ac:dyDescent="0.2">
      <c r="A9893">
        <v>9892</v>
      </c>
      <c r="B9893">
        <f t="shared" ca="1" si="310"/>
        <v>0.97592961835163439</v>
      </c>
      <c r="C9893">
        <f t="shared" ca="1" si="310"/>
        <v>0.16110481558511047</v>
      </c>
      <c r="D9893">
        <f t="shared" ca="1" si="309"/>
        <v>1</v>
      </c>
    </row>
    <row r="9894" spans="1:4" x14ac:dyDescent="0.2">
      <c r="A9894">
        <v>9893</v>
      </c>
      <c r="B9894">
        <f t="shared" ca="1" si="310"/>
        <v>0.61656980212485257</v>
      </c>
      <c r="C9894">
        <f t="shared" ca="1" si="310"/>
        <v>0.93609914401272432</v>
      </c>
      <c r="D9894">
        <f t="shared" ca="1" si="309"/>
        <v>0</v>
      </c>
    </row>
    <row r="9895" spans="1:4" x14ac:dyDescent="0.2">
      <c r="A9895">
        <v>9894</v>
      </c>
      <c r="B9895">
        <f t="shared" ca="1" si="310"/>
        <v>0.8498528733554177</v>
      </c>
      <c r="C9895">
        <f t="shared" ca="1" si="310"/>
        <v>0.97541203529849585</v>
      </c>
      <c r="D9895">
        <f t="shared" ca="1" si="309"/>
        <v>0</v>
      </c>
    </row>
    <row r="9896" spans="1:4" x14ac:dyDescent="0.2">
      <c r="A9896">
        <v>9895</v>
      </c>
      <c r="B9896">
        <f t="shared" ca="1" si="310"/>
        <v>0.5503286158188585</v>
      </c>
      <c r="C9896">
        <f t="shared" ca="1" si="310"/>
        <v>2.9691638694757438E-2</v>
      </c>
      <c r="D9896">
        <f t="shared" ca="1" si="309"/>
        <v>1</v>
      </c>
    </row>
    <row r="9897" spans="1:4" x14ac:dyDescent="0.2">
      <c r="A9897">
        <v>9896</v>
      </c>
      <c r="B9897">
        <f t="shared" ca="1" si="310"/>
        <v>0.19132666251732566</v>
      </c>
      <c r="C9897">
        <f t="shared" ca="1" si="310"/>
        <v>0.38041394133729145</v>
      </c>
      <c r="D9897">
        <f t="shared" ca="1" si="309"/>
        <v>1</v>
      </c>
    </row>
    <row r="9898" spans="1:4" x14ac:dyDescent="0.2">
      <c r="A9898">
        <v>9897</v>
      </c>
      <c r="B9898">
        <f t="shared" ca="1" si="310"/>
        <v>0.75871356224024333</v>
      </c>
      <c r="C9898">
        <f t="shared" ca="1" si="310"/>
        <v>0.11347719516391752</v>
      </c>
      <c r="D9898">
        <f t="shared" ca="1" si="309"/>
        <v>1</v>
      </c>
    </row>
    <row r="9899" spans="1:4" x14ac:dyDescent="0.2">
      <c r="A9899">
        <v>9898</v>
      </c>
      <c r="B9899">
        <f t="shared" ca="1" si="310"/>
        <v>0.98379107775802688</v>
      </c>
      <c r="C9899">
        <f t="shared" ca="1" si="310"/>
        <v>0.37557282666508562</v>
      </c>
      <c r="D9899">
        <f t="shared" ca="1" si="309"/>
        <v>0</v>
      </c>
    </row>
    <row r="9900" spans="1:4" x14ac:dyDescent="0.2">
      <c r="A9900">
        <v>9899</v>
      </c>
      <c r="B9900">
        <f t="shared" ca="1" si="310"/>
        <v>0.78560957073770243</v>
      </c>
      <c r="C9900">
        <f t="shared" ca="1" si="310"/>
        <v>0.23844243084076555</v>
      </c>
      <c r="D9900">
        <f t="shared" ca="1" si="309"/>
        <v>1</v>
      </c>
    </row>
    <row r="9901" spans="1:4" x14ac:dyDescent="0.2">
      <c r="A9901">
        <v>9900</v>
      </c>
      <c r="B9901">
        <f t="shared" ca="1" si="310"/>
        <v>0.47423298916692236</v>
      </c>
      <c r="C9901">
        <f t="shared" ca="1" si="310"/>
        <v>0.11445232594303334</v>
      </c>
      <c r="D9901">
        <f t="shared" ca="1" si="309"/>
        <v>1</v>
      </c>
    </row>
    <row r="9902" spans="1:4" x14ac:dyDescent="0.2">
      <c r="A9902">
        <v>9901</v>
      </c>
      <c r="B9902">
        <f t="shared" ca="1" si="310"/>
        <v>0.94176058093393644</v>
      </c>
      <c r="C9902">
        <f t="shared" ca="1" si="310"/>
        <v>0.55838642160543117</v>
      </c>
      <c r="D9902">
        <f t="shared" ca="1" si="309"/>
        <v>0</v>
      </c>
    </row>
    <row r="9903" spans="1:4" x14ac:dyDescent="0.2">
      <c r="A9903">
        <v>9902</v>
      </c>
      <c r="B9903">
        <f t="shared" ca="1" si="310"/>
        <v>0.46733036661420635</v>
      </c>
      <c r="C9903">
        <f t="shared" ca="1" si="310"/>
        <v>0.27512649046925075</v>
      </c>
      <c r="D9903">
        <f t="shared" ca="1" si="309"/>
        <v>1</v>
      </c>
    </row>
    <row r="9904" spans="1:4" x14ac:dyDescent="0.2">
      <c r="A9904">
        <v>9903</v>
      </c>
      <c r="B9904">
        <f t="shared" ca="1" si="310"/>
        <v>0.48931030941365117</v>
      </c>
      <c r="C9904">
        <f t="shared" ca="1" si="310"/>
        <v>0.86842319956516867</v>
      </c>
      <c r="D9904">
        <f t="shared" ca="1" si="309"/>
        <v>1</v>
      </c>
    </row>
    <row r="9905" spans="1:4" x14ac:dyDescent="0.2">
      <c r="A9905">
        <v>9904</v>
      </c>
      <c r="B9905">
        <f t="shared" ca="1" si="310"/>
        <v>0.17065489181963656</v>
      </c>
      <c r="C9905">
        <f t="shared" ca="1" si="310"/>
        <v>0.81841564828513635</v>
      </c>
      <c r="D9905">
        <f t="shared" ca="1" si="309"/>
        <v>1</v>
      </c>
    </row>
    <row r="9906" spans="1:4" x14ac:dyDescent="0.2">
      <c r="A9906">
        <v>9905</v>
      </c>
      <c r="B9906">
        <f t="shared" ca="1" si="310"/>
        <v>0.43774354335385435</v>
      </c>
      <c r="C9906">
        <f t="shared" ca="1" si="310"/>
        <v>0.45268999366879104</v>
      </c>
      <c r="D9906">
        <f t="shared" ca="1" si="309"/>
        <v>1</v>
      </c>
    </row>
    <row r="9907" spans="1:4" x14ac:dyDescent="0.2">
      <c r="A9907">
        <v>9906</v>
      </c>
      <c r="B9907">
        <f t="shared" ca="1" si="310"/>
        <v>0.28442703095309285</v>
      </c>
      <c r="C9907">
        <f t="shared" ca="1" si="310"/>
        <v>0.5214794207691491</v>
      </c>
      <c r="D9907">
        <f t="shared" ca="1" si="309"/>
        <v>1</v>
      </c>
    </row>
    <row r="9908" spans="1:4" x14ac:dyDescent="0.2">
      <c r="A9908">
        <v>9907</v>
      </c>
      <c r="B9908">
        <f t="shared" ca="1" si="310"/>
        <v>0.4494172331127726</v>
      </c>
      <c r="C9908">
        <f t="shared" ca="1" si="310"/>
        <v>0.60832636355568537</v>
      </c>
      <c r="D9908">
        <f t="shared" ca="1" si="309"/>
        <v>1</v>
      </c>
    </row>
    <row r="9909" spans="1:4" x14ac:dyDescent="0.2">
      <c r="A9909">
        <v>9908</v>
      </c>
      <c r="B9909">
        <f t="shared" ca="1" si="310"/>
        <v>0.80891182393034555</v>
      </c>
      <c r="C9909">
        <f t="shared" ca="1" si="310"/>
        <v>0.77854688020623175</v>
      </c>
      <c r="D9909">
        <f t="shared" ca="1" si="309"/>
        <v>0</v>
      </c>
    </row>
    <row r="9910" spans="1:4" x14ac:dyDescent="0.2">
      <c r="A9910">
        <v>9909</v>
      </c>
      <c r="B9910">
        <f t="shared" ca="1" si="310"/>
        <v>0.6321313312339204</v>
      </c>
      <c r="C9910">
        <f t="shared" ca="1" si="310"/>
        <v>0.69849571163181678</v>
      </c>
      <c r="D9910">
        <f t="shared" ca="1" si="309"/>
        <v>1</v>
      </c>
    </row>
    <row r="9911" spans="1:4" x14ac:dyDescent="0.2">
      <c r="A9911">
        <v>9910</v>
      </c>
      <c r="B9911">
        <f t="shared" ca="1" si="310"/>
        <v>0.48229515608475537</v>
      </c>
      <c r="C9911">
        <f t="shared" ca="1" si="310"/>
        <v>0.67739780430980068</v>
      </c>
      <c r="D9911">
        <f t="shared" ca="1" si="309"/>
        <v>1</v>
      </c>
    </row>
    <row r="9912" spans="1:4" x14ac:dyDescent="0.2">
      <c r="A9912">
        <v>9911</v>
      </c>
      <c r="B9912">
        <f t="shared" ca="1" si="310"/>
        <v>0.29634964471005143</v>
      </c>
      <c r="C9912">
        <f t="shared" ca="1" si="310"/>
        <v>0.81806410996385315</v>
      </c>
      <c r="D9912">
        <f t="shared" ca="1" si="309"/>
        <v>1</v>
      </c>
    </row>
    <row r="9913" spans="1:4" x14ac:dyDescent="0.2">
      <c r="A9913">
        <v>9912</v>
      </c>
      <c r="B9913">
        <f t="shared" ca="1" si="310"/>
        <v>0.7990023446257104</v>
      </c>
      <c r="C9913">
        <f t="shared" ca="1" si="310"/>
        <v>0.71126730976374253</v>
      </c>
      <c r="D9913">
        <f t="shared" ca="1" si="309"/>
        <v>0</v>
      </c>
    </row>
    <row r="9914" spans="1:4" x14ac:dyDescent="0.2">
      <c r="A9914">
        <v>9913</v>
      </c>
      <c r="B9914">
        <f t="shared" ca="1" si="310"/>
        <v>0.2782873236567156</v>
      </c>
      <c r="C9914">
        <f t="shared" ca="1" si="310"/>
        <v>0.80543547989097797</v>
      </c>
      <c r="D9914">
        <f t="shared" ca="1" si="309"/>
        <v>1</v>
      </c>
    </row>
    <row r="9915" spans="1:4" x14ac:dyDescent="0.2">
      <c r="A9915">
        <v>9914</v>
      </c>
      <c r="B9915">
        <f t="shared" ca="1" si="310"/>
        <v>0.7789759560553694</v>
      </c>
      <c r="C9915">
        <f t="shared" ca="1" si="310"/>
        <v>0.66185697985272962</v>
      </c>
      <c r="D9915">
        <f t="shared" ca="1" si="309"/>
        <v>0</v>
      </c>
    </row>
    <row r="9916" spans="1:4" x14ac:dyDescent="0.2">
      <c r="A9916">
        <v>9915</v>
      </c>
      <c r="B9916">
        <f t="shared" ca="1" si="310"/>
        <v>0.81017540944150401</v>
      </c>
      <c r="C9916">
        <f t="shared" ca="1" si="310"/>
        <v>0.26288024725876002</v>
      </c>
      <c r="D9916">
        <f t="shared" ca="1" si="309"/>
        <v>1</v>
      </c>
    </row>
    <row r="9917" spans="1:4" x14ac:dyDescent="0.2">
      <c r="A9917">
        <v>9916</v>
      </c>
      <c r="B9917">
        <f t="shared" ca="1" si="310"/>
        <v>1.2542059968054353E-2</v>
      </c>
      <c r="C9917">
        <f t="shared" ca="1" si="310"/>
        <v>7.6516017229389388E-2</v>
      </c>
      <c r="D9917">
        <f t="shared" ca="1" si="309"/>
        <v>1</v>
      </c>
    </row>
    <row r="9918" spans="1:4" x14ac:dyDescent="0.2">
      <c r="A9918">
        <v>9917</v>
      </c>
      <c r="B9918">
        <f t="shared" ca="1" si="310"/>
        <v>0.57473047502081398</v>
      </c>
      <c r="C9918">
        <f t="shared" ca="1" si="310"/>
        <v>3.3626510200019055E-2</v>
      </c>
      <c r="D9918">
        <f t="shared" ca="1" si="309"/>
        <v>1</v>
      </c>
    </row>
    <row r="9919" spans="1:4" x14ac:dyDescent="0.2">
      <c r="A9919">
        <v>9918</v>
      </c>
      <c r="B9919">
        <f t="shared" ca="1" si="310"/>
        <v>0.5161896930483576</v>
      </c>
      <c r="C9919">
        <f t="shared" ca="1" si="310"/>
        <v>8.3386862028366537E-2</v>
      </c>
      <c r="D9919">
        <f t="shared" ca="1" si="309"/>
        <v>1</v>
      </c>
    </row>
    <row r="9920" spans="1:4" x14ac:dyDescent="0.2">
      <c r="A9920">
        <v>9919</v>
      </c>
      <c r="B9920">
        <f t="shared" ca="1" si="310"/>
        <v>0.56805816481910842</v>
      </c>
      <c r="C9920">
        <f t="shared" ca="1" si="310"/>
        <v>0.27149279021238326</v>
      </c>
      <c r="D9920">
        <f t="shared" ca="1" si="309"/>
        <v>1</v>
      </c>
    </row>
    <row r="9921" spans="1:4" x14ac:dyDescent="0.2">
      <c r="A9921">
        <v>9920</v>
      </c>
      <c r="B9921">
        <f t="shared" ca="1" si="310"/>
        <v>0.22230463962331248</v>
      </c>
      <c r="C9921">
        <f t="shared" ca="1" si="310"/>
        <v>0.65237669379383545</v>
      </c>
      <c r="D9921">
        <f t="shared" ca="1" si="309"/>
        <v>1</v>
      </c>
    </row>
    <row r="9922" spans="1:4" x14ac:dyDescent="0.2">
      <c r="A9922">
        <v>9921</v>
      </c>
      <c r="B9922">
        <f t="shared" ca="1" si="310"/>
        <v>0.22130919870849108</v>
      </c>
      <c r="C9922">
        <f t="shared" ca="1" si="310"/>
        <v>0.72969356927736329</v>
      </c>
      <c r="D9922">
        <f t="shared" ca="1" si="309"/>
        <v>1</v>
      </c>
    </row>
    <row r="9923" spans="1:4" x14ac:dyDescent="0.2">
      <c r="A9923">
        <v>9922</v>
      </c>
      <c r="B9923">
        <f t="shared" ref="B9923:C9954" ca="1" si="311">RAND()</f>
        <v>0.71969958846840865</v>
      </c>
      <c r="C9923">
        <f t="shared" ca="1" si="311"/>
        <v>0.72267786944776591</v>
      </c>
      <c r="D9923">
        <f t="shared" ref="D9923:D9986" ca="1" si="312">IF(POWER(B9923,2)+POWER(C9923,2)&lt;=1,1,0)</f>
        <v>0</v>
      </c>
    </row>
    <row r="9924" spans="1:4" x14ac:dyDescent="0.2">
      <c r="A9924">
        <v>9923</v>
      </c>
      <c r="B9924">
        <f t="shared" ca="1" si="311"/>
        <v>0.44369723371143777</v>
      </c>
      <c r="C9924">
        <f t="shared" ca="1" si="311"/>
        <v>0.1114008382522208</v>
      </c>
      <c r="D9924">
        <f t="shared" ca="1" si="312"/>
        <v>1</v>
      </c>
    </row>
    <row r="9925" spans="1:4" x14ac:dyDescent="0.2">
      <c r="A9925">
        <v>9924</v>
      </c>
      <c r="B9925">
        <f t="shared" ca="1" si="311"/>
        <v>0.80456873157347375</v>
      </c>
      <c r="C9925">
        <f t="shared" ca="1" si="311"/>
        <v>0.20226830758795722</v>
      </c>
      <c r="D9925">
        <f t="shared" ca="1" si="312"/>
        <v>1</v>
      </c>
    </row>
    <row r="9926" spans="1:4" x14ac:dyDescent="0.2">
      <c r="A9926">
        <v>9925</v>
      </c>
      <c r="B9926">
        <f t="shared" ca="1" si="311"/>
        <v>0.58820041878987184</v>
      </c>
      <c r="C9926">
        <f t="shared" ca="1" si="311"/>
        <v>0.24303177382868446</v>
      </c>
      <c r="D9926">
        <f t="shared" ca="1" si="312"/>
        <v>1</v>
      </c>
    </row>
    <row r="9927" spans="1:4" x14ac:dyDescent="0.2">
      <c r="A9927">
        <v>9926</v>
      </c>
      <c r="B9927">
        <f t="shared" ca="1" si="311"/>
        <v>0.70987827990847563</v>
      </c>
      <c r="C9927">
        <f t="shared" ca="1" si="311"/>
        <v>0.40791337429836005</v>
      </c>
      <c r="D9927">
        <f t="shared" ca="1" si="312"/>
        <v>1</v>
      </c>
    </row>
    <row r="9928" spans="1:4" x14ac:dyDescent="0.2">
      <c r="A9928">
        <v>9927</v>
      </c>
      <c r="B9928">
        <f t="shared" ca="1" si="311"/>
        <v>0.4987709308973669</v>
      </c>
      <c r="C9928">
        <f t="shared" ca="1" si="311"/>
        <v>0.21055048355814066</v>
      </c>
      <c r="D9928">
        <f t="shared" ca="1" si="312"/>
        <v>1</v>
      </c>
    </row>
    <row r="9929" spans="1:4" x14ac:dyDescent="0.2">
      <c r="A9929">
        <v>9928</v>
      </c>
      <c r="B9929">
        <f t="shared" ca="1" si="311"/>
        <v>7.7730262980397424E-2</v>
      </c>
      <c r="C9929">
        <f t="shared" ca="1" si="311"/>
        <v>0.88090547473315406</v>
      </c>
      <c r="D9929">
        <f t="shared" ca="1" si="312"/>
        <v>1</v>
      </c>
    </row>
    <row r="9930" spans="1:4" x14ac:dyDescent="0.2">
      <c r="A9930">
        <v>9929</v>
      </c>
      <c r="B9930">
        <f t="shared" ca="1" si="311"/>
        <v>0.5163937941762049</v>
      </c>
      <c r="C9930">
        <f t="shared" ca="1" si="311"/>
        <v>0.46404908232329067</v>
      </c>
      <c r="D9930">
        <f t="shared" ca="1" si="312"/>
        <v>1</v>
      </c>
    </row>
    <row r="9931" spans="1:4" x14ac:dyDescent="0.2">
      <c r="A9931">
        <v>9930</v>
      </c>
      <c r="B9931">
        <f t="shared" ca="1" si="311"/>
        <v>0.96466152464391031</v>
      </c>
      <c r="C9931">
        <f t="shared" ca="1" si="311"/>
        <v>0.7348145352255987</v>
      </c>
      <c r="D9931">
        <f t="shared" ca="1" si="312"/>
        <v>0</v>
      </c>
    </row>
    <row r="9932" spans="1:4" x14ac:dyDescent="0.2">
      <c r="A9932">
        <v>9931</v>
      </c>
      <c r="B9932">
        <f t="shared" ca="1" si="311"/>
        <v>2.910267496401886E-3</v>
      </c>
      <c r="C9932">
        <f t="shared" ca="1" si="311"/>
        <v>0.81568507489145603</v>
      </c>
      <c r="D9932">
        <f t="shared" ca="1" si="312"/>
        <v>1</v>
      </c>
    </row>
    <row r="9933" spans="1:4" x14ac:dyDescent="0.2">
      <c r="A9933">
        <v>9932</v>
      </c>
      <c r="B9933">
        <f t="shared" ca="1" si="311"/>
        <v>0.92213757721549006</v>
      </c>
      <c r="C9933">
        <f t="shared" ca="1" si="311"/>
        <v>0.96346126566913348</v>
      </c>
      <c r="D9933">
        <f t="shared" ca="1" si="312"/>
        <v>0</v>
      </c>
    </row>
    <row r="9934" spans="1:4" x14ac:dyDescent="0.2">
      <c r="A9934">
        <v>9933</v>
      </c>
      <c r="B9934">
        <f t="shared" ca="1" si="311"/>
        <v>0.4971939695112666</v>
      </c>
      <c r="C9934">
        <f t="shared" ca="1" si="311"/>
        <v>0.59425979202969859</v>
      </c>
      <c r="D9934">
        <f t="shared" ca="1" si="312"/>
        <v>1</v>
      </c>
    </row>
    <row r="9935" spans="1:4" x14ac:dyDescent="0.2">
      <c r="A9935">
        <v>9934</v>
      </c>
      <c r="B9935">
        <f t="shared" ca="1" si="311"/>
        <v>0.99191298173999498</v>
      </c>
      <c r="C9935">
        <f t="shared" ca="1" si="311"/>
        <v>0.31311746506391069</v>
      </c>
      <c r="D9935">
        <f t="shared" ca="1" si="312"/>
        <v>0</v>
      </c>
    </row>
    <row r="9936" spans="1:4" x14ac:dyDescent="0.2">
      <c r="A9936">
        <v>9935</v>
      </c>
      <c r="B9936">
        <f t="shared" ca="1" si="311"/>
        <v>0.20930164458029787</v>
      </c>
      <c r="C9936">
        <f t="shared" ca="1" si="311"/>
        <v>0.30632567753078932</v>
      </c>
      <c r="D9936">
        <f t="shared" ca="1" si="312"/>
        <v>1</v>
      </c>
    </row>
    <row r="9937" spans="1:4" x14ac:dyDescent="0.2">
      <c r="A9937">
        <v>9936</v>
      </c>
      <c r="B9937">
        <f t="shared" ca="1" si="311"/>
        <v>0.72889746380634468</v>
      </c>
      <c r="C9937">
        <f t="shared" ca="1" si="311"/>
        <v>0.12695794737185218</v>
      </c>
      <c r="D9937">
        <f t="shared" ca="1" si="312"/>
        <v>1</v>
      </c>
    </row>
    <row r="9938" spans="1:4" x14ac:dyDescent="0.2">
      <c r="A9938">
        <v>9937</v>
      </c>
      <c r="B9938">
        <f t="shared" ca="1" si="311"/>
        <v>0.36001364543410752</v>
      </c>
      <c r="C9938">
        <f t="shared" ca="1" si="311"/>
        <v>0.91482097315430033</v>
      </c>
      <c r="D9938">
        <f t="shared" ca="1" si="312"/>
        <v>1</v>
      </c>
    </row>
    <row r="9939" spans="1:4" x14ac:dyDescent="0.2">
      <c r="A9939">
        <v>9938</v>
      </c>
      <c r="B9939">
        <f t="shared" ca="1" si="311"/>
        <v>0.45531995108835854</v>
      </c>
      <c r="C9939">
        <f t="shared" ca="1" si="311"/>
        <v>0.91957067048123098</v>
      </c>
      <c r="D9939">
        <f t="shared" ca="1" si="312"/>
        <v>0</v>
      </c>
    </row>
    <row r="9940" spans="1:4" x14ac:dyDescent="0.2">
      <c r="A9940">
        <v>9939</v>
      </c>
      <c r="B9940">
        <f t="shared" ca="1" si="311"/>
        <v>0.37425355645333147</v>
      </c>
      <c r="C9940">
        <f t="shared" ca="1" si="311"/>
        <v>0.60690945736770385</v>
      </c>
      <c r="D9940">
        <f t="shared" ca="1" si="312"/>
        <v>1</v>
      </c>
    </row>
    <row r="9941" spans="1:4" x14ac:dyDescent="0.2">
      <c r="A9941">
        <v>9940</v>
      </c>
      <c r="B9941">
        <f t="shared" ca="1" si="311"/>
        <v>0.79212523374407373</v>
      </c>
      <c r="C9941">
        <f t="shared" ca="1" si="311"/>
        <v>0.58007769590007807</v>
      </c>
      <c r="D9941">
        <f t="shared" ca="1" si="312"/>
        <v>1</v>
      </c>
    </row>
    <row r="9942" spans="1:4" x14ac:dyDescent="0.2">
      <c r="A9942">
        <v>9941</v>
      </c>
      <c r="B9942">
        <f t="shared" ca="1" si="311"/>
        <v>0.39707451790152881</v>
      </c>
      <c r="C9942">
        <f t="shared" ca="1" si="311"/>
        <v>0.98130164403650944</v>
      </c>
      <c r="D9942">
        <f t="shared" ca="1" si="312"/>
        <v>0</v>
      </c>
    </row>
    <row r="9943" spans="1:4" x14ac:dyDescent="0.2">
      <c r="A9943">
        <v>9942</v>
      </c>
      <c r="B9943">
        <f t="shared" ca="1" si="311"/>
        <v>2.6967882287826872E-2</v>
      </c>
      <c r="C9943">
        <f t="shared" ca="1" si="311"/>
        <v>6.2020693924270787E-2</v>
      </c>
      <c r="D9943">
        <f t="shared" ca="1" si="312"/>
        <v>1</v>
      </c>
    </row>
    <row r="9944" spans="1:4" x14ac:dyDescent="0.2">
      <c r="A9944">
        <v>9943</v>
      </c>
      <c r="B9944">
        <f t="shared" ca="1" si="311"/>
        <v>0.46964692572661793</v>
      </c>
      <c r="C9944">
        <f t="shared" ca="1" si="311"/>
        <v>0.14699401107636878</v>
      </c>
      <c r="D9944">
        <f t="shared" ca="1" si="312"/>
        <v>1</v>
      </c>
    </row>
    <row r="9945" spans="1:4" x14ac:dyDescent="0.2">
      <c r="A9945">
        <v>9944</v>
      </c>
      <c r="B9945">
        <f t="shared" ca="1" si="311"/>
        <v>0.9527079477647673</v>
      </c>
      <c r="C9945">
        <f t="shared" ca="1" si="311"/>
        <v>9.4379778702117889E-2</v>
      </c>
      <c r="D9945">
        <f t="shared" ca="1" si="312"/>
        <v>1</v>
      </c>
    </row>
    <row r="9946" spans="1:4" x14ac:dyDescent="0.2">
      <c r="A9946">
        <v>9945</v>
      </c>
      <c r="B9946">
        <f t="shared" ca="1" si="311"/>
        <v>0.79615268294989128</v>
      </c>
      <c r="C9946">
        <f t="shared" ca="1" si="311"/>
        <v>0.36719749058416828</v>
      </c>
      <c r="D9946">
        <f t="shared" ca="1" si="312"/>
        <v>1</v>
      </c>
    </row>
    <row r="9947" spans="1:4" x14ac:dyDescent="0.2">
      <c r="A9947">
        <v>9946</v>
      </c>
      <c r="B9947">
        <f t="shared" ca="1" si="311"/>
        <v>2.8690015218986953E-2</v>
      </c>
      <c r="C9947">
        <f t="shared" ca="1" si="311"/>
        <v>0.70327693053428519</v>
      </c>
      <c r="D9947">
        <f t="shared" ca="1" si="312"/>
        <v>1</v>
      </c>
    </row>
    <row r="9948" spans="1:4" x14ac:dyDescent="0.2">
      <c r="A9948">
        <v>9947</v>
      </c>
      <c r="B9948">
        <f t="shared" ca="1" si="311"/>
        <v>0.79292770425549886</v>
      </c>
      <c r="C9948">
        <f t="shared" ca="1" si="311"/>
        <v>4.3148841983289721E-2</v>
      </c>
      <c r="D9948">
        <f t="shared" ca="1" si="312"/>
        <v>1</v>
      </c>
    </row>
    <row r="9949" spans="1:4" x14ac:dyDescent="0.2">
      <c r="A9949">
        <v>9948</v>
      </c>
      <c r="B9949">
        <f t="shared" ca="1" si="311"/>
        <v>0.28899176700939611</v>
      </c>
      <c r="C9949">
        <f t="shared" ca="1" si="311"/>
        <v>0.38860565953036974</v>
      </c>
      <c r="D9949">
        <f t="shared" ca="1" si="312"/>
        <v>1</v>
      </c>
    </row>
    <row r="9950" spans="1:4" x14ac:dyDescent="0.2">
      <c r="A9950">
        <v>9949</v>
      </c>
      <c r="B9950">
        <f t="shared" ca="1" si="311"/>
        <v>8.6473224656783754E-2</v>
      </c>
      <c r="C9950">
        <f t="shared" ca="1" si="311"/>
        <v>0.25996676424649134</v>
      </c>
      <c r="D9950">
        <f t="shared" ca="1" si="312"/>
        <v>1</v>
      </c>
    </row>
    <row r="9951" spans="1:4" x14ac:dyDescent="0.2">
      <c r="A9951">
        <v>9950</v>
      </c>
      <c r="B9951">
        <f t="shared" ca="1" si="311"/>
        <v>0.73027307725137214</v>
      </c>
      <c r="C9951">
        <f t="shared" ca="1" si="311"/>
        <v>0.98974785816472766</v>
      </c>
      <c r="D9951">
        <f t="shared" ca="1" si="312"/>
        <v>0</v>
      </c>
    </row>
    <row r="9952" spans="1:4" x14ac:dyDescent="0.2">
      <c r="A9952">
        <v>9951</v>
      </c>
      <c r="B9952">
        <f t="shared" ca="1" si="311"/>
        <v>0.50618811587129997</v>
      </c>
      <c r="C9952">
        <f t="shared" ca="1" si="311"/>
        <v>0.48015868153924046</v>
      </c>
      <c r="D9952">
        <f t="shared" ca="1" si="312"/>
        <v>1</v>
      </c>
    </row>
    <row r="9953" spans="1:4" x14ac:dyDescent="0.2">
      <c r="A9953">
        <v>9952</v>
      </c>
      <c r="B9953">
        <f t="shared" ca="1" si="311"/>
        <v>0.70070519854079383</v>
      </c>
      <c r="C9953">
        <f t="shared" ca="1" si="311"/>
        <v>0.73399218717617865</v>
      </c>
      <c r="D9953">
        <f t="shared" ca="1" si="312"/>
        <v>0</v>
      </c>
    </row>
    <row r="9954" spans="1:4" x14ac:dyDescent="0.2">
      <c r="A9954">
        <v>9953</v>
      </c>
      <c r="B9954">
        <f t="shared" ca="1" si="311"/>
        <v>0.45583216112128444</v>
      </c>
      <c r="C9954">
        <f t="shared" ca="1" si="311"/>
        <v>0.42003183244895592</v>
      </c>
      <c r="D9954">
        <f t="shared" ca="1" si="312"/>
        <v>1</v>
      </c>
    </row>
    <row r="9955" spans="1:4" x14ac:dyDescent="0.2">
      <c r="A9955">
        <v>9954</v>
      </c>
      <c r="B9955">
        <f t="shared" ref="B9955:C10001" ca="1" si="313">RAND()</f>
        <v>0.63629858732187017</v>
      </c>
      <c r="C9955">
        <f t="shared" ca="1" si="313"/>
        <v>0.7099884992732024</v>
      </c>
      <c r="D9955">
        <f t="shared" ca="1" si="312"/>
        <v>1</v>
      </c>
    </row>
    <row r="9956" spans="1:4" x14ac:dyDescent="0.2">
      <c r="A9956">
        <v>9955</v>
      </c>
      <c r="B9956">
        <f t="shared" ca="1" si="313"/>
        <v>0.89432787269620495</v>
      </c>
      <c r="C9956">
        <f t="shared" ca="1" si="313"/>
        <v>0.54851087517322994</v>
      </c>
      <c r="D9956">
        <f t="shared" ca="1" si="312"/>
        <v>0</v>
      </c>
    </row>
    <row r="9957" spans="1:4" x14ac:dyDescent="0.2">
      <c r="A9957">
        <v>9956</v>
      </c>
      <c r="B9957">
        <f t="shared" ca="1" si="313"/>
        <v>0.57472740750013651</v>
      </c>
      <c r="C9957">
        <f t="shared" ca="1" si="313"/>
        <v>0.25885866012225622</v>
      </c>
      <c r="D9957">
        <f t="shared" ca="1" si="312"/>
        <v>1</v>
      </c>
    </row>
    <row r="9958" spans="1:4" x14ac:dyDescent="0.2">
      <c r="A9958">
        <v>9957</v>
      </c>
      <c r="B9958">
        <f t="shared" ca="1" si="313"/>
        <v>0.16153772564913726</v>
      </c>
      <c r="C9958">
        <f t="shared" ca="1" si="313"/>
        <v>0.75431626858169387</v>
      </c>
      <c r="D9958">
        <f t="shared" ca="1" si="312"/>
        <v>1</v>
      </c>
    </row>
    <row r="9959" spans="1:4" x14ac:dyDescent="0.2">
      <c r="A9959">
        <v>9958</v>
      </c>
      <c r="B9959">
        <f t="shared" ca="1" si="313"/>
        <v>0.50118537324268364</v>
      </c>
      <c r="C9959">
        <f t="shared" ca="1" si="313"/>
        <v>0.23264903555062255</v>
      </c>
      <c r="D9959">
        <f t="shared" ca="1" si="312"/>
        <v>1</v>
      </c>
    </row>
    <row r="9960" spans="1:4" x14ac:dyDescent="0.2">
      <c r="A9960">
        <v>9959</v>
      </c>
      <c r="B9960">
        <f t="shared" ca="1" si="313"/>
        <v>0.90700249926979792</v>
      </c>
      <c r="C9960">
        <f t="shared" ca="1" si="313"/>
        <v>0.72266512336732813</v>
      </c>
      <c r="D9960">
        <f t="shared" ca="1" si="312"/>
        <v>0</v>
      </c>
    </row>
    <row r="9961" spans="1:4" x14ac:dyDescent="0.2">
      <c r="A9961">
        <v>9960</v>
      </c>
      <c r="B9961">
        <f t="shared" ca="1" si="313"/>
        <v>0.3219752510377617</v>
      </c>
      <c r="C9961">
        <f t="shared" ca="1" si="313"/>
        <v>0.27636172988666929</v>
      </c>
      <c r="D9961">
        <f t="shared" ca="1" si="312"/>
        <v>1</v>
      </c>
    </row>
    <row r="9962" spans="1:4" x14ac:dyDescent="0.2">
      <c r="A9962">
        <v>9961</v>
      </c>
      <c r="B9962">
        <f t="shared" ca="1" si="313"/>
        <v>0.935350973637326</v>
      </c>
      <c r="C9962">
        <f t="shared" ca="1" si="313"/>
        <v>0.22363012171178109</v>
      </c>
      <c r="D9962">
        <f t="shared" ca="1" si="312"/>
        <v>1</v>
      </c>
    </row>
    <row r="9963" spans="1:4" x14ac:dyDescent="0.2">
      <c r="A9963">
        <v>9962</v>
      </c>
      <c r="B9963">
        <f t="shared" ca="1" si="313"/>
        <v>0.93630688739593426</v>
      </c>
      <c r="C9963">
        <f t="shared" ca="1" si="313"/>
        <v>0.79588579084254829</v>
      </c>
      <c r="D9963">
        <f t="shared" ca="1" si="312"/>
        <v>0</v>
      </c>
    </row>
    <row r="9964" spans="1:4" x14ac:dyDescent="0.2">
      <c r="A9964">
        <v>9963</v>
      </c>
      <c r="B9964">
        <f t="shared" ca="1" si="313"/>
        <v>0.14311449884863026</v>
      </c>
      <c r="C9964">
        <f t="shared" ca="1" si="313"/>
        <v>0.9681671485649419</v>
      </c>
      <c r="D9964">
        <f t="shared" ca="1" si="312"/>
        <v>1</v>
      </c>
    </row>
    <row r="9965" spans="1:4" x14ac:dyDescent="0.2">
      <c r="A9965">
        <v>9964</v>
      </c>
      <c r="B9965">
        <f t="shared" ca="1" si="313"/>
        <v>0.80212173108772611</v>
      </c>
      <c r="C9965">
        <f t="shared" ca="1" si="313"/>
        <v>0.64430842202543481</v>
      </c>
      <c r="D9965">
        <f t="shared" ca="1" si="312"/>
        <v>0</v>
      </c>
    </row>
    <row r="9966" spans="1:4" x14ac:dyDescent="0.2">
      <c r="A9966">
        <v>9965</v>
      </c>
      <c r="B9966">
        <f t="shared" ca="1" si="313"/>
        <v>0.33322274782874362</v>
      </c>
      <c r="C9966">
        <f t="shared" ca="1" si="313"/>
        <v>0.80854439169328629</v>
      </c>
      <c r="D9966">
        <f t="shared" ca="1" si="312"/>
        <v>1</v>
      </c>
    </row>
    <row r="9967" spans="1:4" x14ac:dyDescent="0.2">
      <c r="A9967">
        <v>9966</v>
      </c>
      <c r="B9967">
        <f t="shared" ca="1" si="313"/>
        <v>0.59089837342289908</v>
      </c>
      <c r="C9967">
        <f t="shared" ca="1" si="313"/>
        <v>0.56332551606929226</v>
      </c>
      <c r="D9967">
        <f t="shared" ca="1" si="312"/>
        <v>1</v>
      </c>
    </row>
    <row r="9968" spans="1:4" x14ac:dyDescent="0.2">
      <c r="A9968">
        <v>9967</v>
      </c>
      <c r="B9968">
        <f t="shared" ca="1" si="313"/>
        <v>0.38179905241555034</v>
      </c>
      <c r="C9968">
        <f t="shared" ca="1" si="313"/>
        <v>0.98973492364902005</v>
      </c>
      <c r="D9968">
        <f t="shared" ca="1" si="312"/>
        <v>0</v>
      </c>
    </row>
    <row r="9969" spans="1:4" x14ac:dyDescent="0.2">
      <c r="A9969">
        <v>9968</v>
      </c>
      <c r="B9969">
        <f t="shared" ca="1" si="313"/>
        <v>0.57929589909417267</v>
      </c>
      <c r="C9969">
        <f t="shared" ca="1" si="313"/>
        <v>0.18818149491954406</v>
      </c>
      <c r="D9969">
        <f t="shared" ca="1" si="312"/>
        <v>1</v>
      </c>
    </row>
    <row r="9970" spans="1:4" x14ac:dyDescent="0.2">
      <c r="A9970">
        <v>9969</v>
      </c>
      <c r="B9970">
        <f t="shared" ca="1" si="313"/>
        <v>0.39407411172865636</v>
      </c>
      <c r="C9970">
        <f t="shared" ca="1" si="313"/>
        <v>0.74232397085264179</v>
      </c>
      <c r="D9970">
        <f t="shared" ca="1" si="312"/>
        <v>1</v>
      </c>
    </row>
    <row r="9971" spans="1:4" x14ac:dyDescent="0.2">
      <c r="A9971">
        <v>9970</v>
      </c>
      <c r="B9971">
        <f t="shared" ca="1" si="313"/>
        <v>0.5194322535184841</v>
      </c>
      <c r="C9971">
        <f t="shared" ca="1" si="313"/>
        <v>0.17950192065906101</v>
      </c>
      <c r="D9971">
        <f t="shared" ca="1" si="312"/>
        <v>1</v>
      </c>
    </row>
    <row r="9972" spans="1:4" x14ac:dyDescent="0.2">
      <c r="A9972">
        <v>9971</v>
      </c>
      <c r="B9972">
        <f t="shared" ca="1" si="313"/>
        <v>0.67608963093062657</v>
      </c>
      <c r="C9972">
        <f t="shared" ca="1" si="313"/>
        <v>0.10040976617611708</v>
      </c>
      <c r="D9972">
        <f t="shared" ca="1" si="312"/>
        <v>1</v>
      </c>
    </row>
    <row r="9973" spans="1:4" x14ac:dyDescent="0.2">
      <c r="A9973">
        <v>9972</v>
      </c>
      <c r="B9973">
        <f t="shared" ca="1" si="313"/>
        <v>7.7662101626977287E-2</v>
      </c>
      <c r="C9973">
        <f t="shared" ca="1" si="313"/>
        <v>0.72198893664000374</v>
      </c>
      <c r="D9973">
        <f t="shared" ca="1" si="312"/>
        <v>1</v>
      </c>
    </row>
    <row r="9974" spans="1:4" x14ac:dyDescent="0.2">
      <c r="A9974">
        <v>9973</v>
      </c>
      <c r="B9974">
        <f t="shared" ca="1" si="313"/>
        <v>7.0972706293801591E-2</v>
      </c>
      <c r="C9974">
        <f t="shared" ca="1" si="313"/>
        <v>0.24904814385611818</v>
      </c>
      <c r="D9974">
        <f t="shared" ca="1" si="312"/>
        <v>1</v>
      </c>
    </row>
    <row r="9975" spans="1:4" x14ac:dyDescent="0.2">
      <c r="A9975">
        <v>9974</v>
      </c>
      <c r="B9975">
        <f t="shared" ca="1" si="313"/>
        <v>0.4397310155060975</v>
      </c>
      <c r="C9975">
        <f t="shared" ca="1" si="313"/>
        <v>0.38072783505665098</v>
      </c>
      <c r="D9975">
        <f t="shared" ca="1" si="312"/>
        <v>1</v>
      </c>
    </row>
    <row r="9976" spans="1:4" x14ac:dyDescent="0.2">
      <c r="A9976">
        <v>9975</v>
      </c>
      <c r="B9976">
        <f t="shared" ca="1" si="313"/>
        <v>0.73360933702160447</v>
      </c>
      <c r="C9976">
        <f t="shared" ca="1" si="313"/>
        <v>0.12281286685829373</v>
      </c>
      <c r="D9976">
        <f t="shared" ca="1" si="312"/>
        <v>1</v>
      </c>
    </row>
    <row r="9977" spans="1:4" x14ac:dyDescent="0.2">
      <c r="A9977">
        <v>9976</v>
      </c>
      <c r="B9977">
        <f t="shared" ca="1" si="313"/>
        <v>0.22102902133144675</v>
      </c>
      <c r="C9977">
        <f t="shared" ca="1" si="313"/>
        <v>0.88636158652637265</v>
      </c>
      <c r="D9977">
        <f t="shared" ca="1" si="312"/>
        <v>1</v>
      </c>
    </row>
    <row r="9978" spans="1:4" x14ac:dyDescent="0.2">
      <c r="A9978">
        <v>9977</v>
      </c>
      <c r="B9978">
        <f t="shared" ca="1" si="313"/>
        <v>0.12026081025598068</v>
      </c>
      <c r="C9978">
        <f t="shared" ca="1" si="313"/>
        <v>0.8492148674627954</v>
      </c>
      <c r="D9978">
        <f t="shared" ca="1" si="312"/>
        <v>1</v>
      </c>
    </row>
    <row r="9979" spans="1:4" x14ac:dyDescent="0.2">
      <c r="A9979">
        <v>9978</v>
      </c>
      <c r="B9979">
        <f t="shared" ca="1" si="313"/>
        <v>0.66221705273281151</v>
      </c>
      <c r="C9979">
        <f t="shared" ca="1" si="313"/>
        <v>4.9713850499651491E-2</v>
      </c>
      <c r="D9979">
        <f t="shared" ca="1" si="312"/>
        <v>1</v>
      </c>
    </row>
    <row r="9980" spans="1:4" x14ac:dyDescent="0.2">
      <c r="A9980">
        <v>9979</v>
      </c>
      <c r="B9980">
        <f t="shared" ca="1" si="313"/>
        <v>0.65543789036580424</v>
      </c>
      <c r="C9980">
        <f t="shared" ca="1" si="313"/>
        <v>0.55720618082422069</v>
      </c>
      <c r="D9980">
        <f t="shared" ca="1" si="312"/>
        <v>1</v>
      </c>
    </row>
    <row r="9981" spans="1:4" x14ac:dyDescent="0.2">
      <c r="A9981">
        <v>9980</v>
      </c>
      <c r="B9981">
        <f t="shared" ca="1" si="313"/>
        <v>0.65514070465224272</v>
      </c>
      <c r="C9981">
        <f t="shared" ca="1" si="313"/>
        <v>0.23175433941088508</v>
      </c>
      <c r="D9981">
        <f t="shared" ca="1" si="312"/>
        <v>1</v>
      </c>
    </row>
    <row r="9982" spans="1:4" x14ac:dyDescent="0.2">
      <c r="A9982">
        <v>9981</v>
      </c>
      <c r="B9982">
        <f t="shared" ca="1" si="313"/>
        <v>0.47096709439426843</v>
      </c>
      <c r="C9982">
        <f t="shared" ca="1" si="313"/>
        <v>0.59359721731767479</v>
      </c>
      <c r="D9982">
        <f t="shared" ca="1" si="312"/>
        <v>1</v>
      </c>
    </row>
    <row r="9983" spans="1:4" x14ac:dyDescent="0.2">
      <c r="A9983">
        <v>9982</v>
      </c>
      <c r="B9983">
        <f t="shared" ca="1" si="313"/>
        <v>0.62336792496392512</v>
      </c>
      <c r="C9983">
        <f t="shared" ca="1" si="313"/>
        <v>0.4922912277376601</v>
      </c>
      <c r="D9983">
        <f t="shared" ca="1" si="312"/>
        <v>1</v>
      </c>
    </row>
    <row r="9984" spans="1:4" x14ac:dyDescent="0.2">
      <c r="A9984">
        <v>9983</v>
      </c>
      <c r="B9984">
        <f t="shared" ca="1" si="313"/>
        <v>0.32397601865760628</v>
      </c>
      <c r="C9984">
        <f t="shared" ca="1" si="313"/>
        <v>0.70280323217813467</v>
      </c>
      <c r="D9984">
        <f t="shared" ca="1" si="312"/>
        <v>1</v>
      </c>
    </row>
    <row r="9985" spans="1:4" x14ac:dyDescent="0.2">
      <c r="A9985">
        <v>9984</v>
      </c>
      <c r="B9985">
        <f t="shared" ca="1" si="313"/>
        <v>0.14530871339818963</v>
      </c>
      <c r="C9985">
        <f t="shared" ca="1" si="313"/>
        <v>3.0968504319919821E-2</v>
      </c>
      <c r="D9985">
        <f t="shared" ca="1" si="312"/>
        <v>1</v>
      </c>
    </row>
    <row r="9986" spans="1:4" x14ac:dyDescent="0.2">
      <c r="A9986">
        <v>9985</v>
      </c>
      <c r="B9986">
        <f t="shared" ca="1" si="313"/>
        <v>0.26256639228785372</v>
      </c>
      <c r="C9986">
        <f t="shared" ca="1" si="313"/>
        <v>0.94071089377368977</v>
      </c>
      <c r="D9986">
        <f t="shared" ca="1" si="312"/>
        <v>1</v>
      </c>
    </row>
    <row r="9987" spans="1:4" x14ac:dyDescent="0.2">
      <c r="A9987">
        <v>9986</v>
      </c>
      <c r="B9987">
        <f t="shared" ca="1" si="313"/>
        <v>0.21612001435569561</v>
      </c>
      <c r="C9987">
        <f t="shared" ca="1" si="313"/>
        <v>0.16261940304767153</v>
      </c>
      <c r="D9987">
        <f t="shared" ref="D9987:D10001" ca="1" si="314">IF(POWER(B9987,2)+POWER(C9987,2)&lt;=1,1,0)</f>
        <v>1</v>
      </c>
    </row>
    <row r="9988" spans="1:4" x14ac:dyDescent="0.2">
      <c r="A9988">
        <v>9987</v>
      </c>
      <c r="B9988">
        <f t="shared" ca="1" si="313"/>
        <v>0.16396479521634155</v>
      </c>
      <c r="C9988">
        <f t="shared" ca="1" si="313"/>
        <v>0.6915284284080947</v>
      </c>
      <c r="D9988">
        <f t="shared" ca="1" si="314"/>
        <v>1</v>
      </c>
    </row>
    <row r="9989" spans="1:4" x14ac:dyDescent="0.2">
      <c r="A9989">
        <v>9988</v>
      </c>
      <c r="B9989">
        <f t="shared" ca="1" si="313"/>
        <v>0.37701300587146769</v>
      </c>
      <c r="C9989">
        <f t="shared" ca="1" si="313"/>
        <v>0.21520566957593812</v>
      </c>
      <c r="D9989">
        <f t="shared" ca="1" si="314"/>
        <v>1</v>
      </c>
    </row>
    <row r="9990" spans="1:4" x14ac:dyDescent="0.2">
      <c r="A9990">
        <v>9989</v>
      </c>
      <c r="B9990">
        <f t="shared" ca="1" si="313"/>
        <v>0.12122952148654986</v>
      </c>
      <c r="C9990">
        <f t="shared" ca="1" si="313"/>
        <v>0.38772701064442783</v>
      </c>
      <c r="D9990">
        <f t="shared" ca="1" si="314"/>
        <v>1</v>
      </c>
    </row>
    <row r="9991" spans="1:4" x14ac:dyDescent="0.2">
      <c r="A9991">
        <v>9990</v>
      </c>
      <c r="B9991">
        <f t="shared" ca="1" si="313"/>
        <v>0.14027049252326396</v>
      </c>
      <c r="C9991">
        <f t="shared" ca="1" si="313"/>
        <v>0.29633788320614285</v>
      </c>
      <c r="D9991">
        <f t="shared" ca="1" si="314"/>
        <v>1</v>
      </c>
    </row>
    <row r="9992" spans="1:4" x14ac:dyDescent="0.2">
      <c r="A9992">
        <v>9991</v>
      </c>
      <c r="B9992">
        <f t="shared" ca="1" si="313"/>
        <v>0.76214929994572911</v>
      </c>
      <c r="C9992">
        <f t="shared" ca="1" si="313"/>
        <v>0.70338681281932569</v>
      </c>
      <c r="D9992">
        <f t="shared" ca="1" si="314"/>
        <v>0</v>
      </c>
    </row>
    <row r="9993" spans="1:4" x14ac:dyDescent="0.2">
      <c r="A9993">
        <v>9992</v>
      </c>
      <c r="B9993">
        <f t="shared" ca="1" si="313"/>
        <v>0.9658820770627814</v>
      </c>
      <c r="C9993">
        <f t="shared" ca="1" si="313"/>
        <v>0.41060918930321544</v>
      </c>
      <c r="D9993">
        <f t="shared" ca="1" si="314"/>
        <v>0</v>
      </c>
    </row>
    <row r="9994" spans="1:4" x14ac:dyDescent="0.2">
      <c r="A9994">
        <v>9993</v>
      </c>
      <c r="B9994">
        <f t="shared" ca="1" si="313"/>
        <v>0.56773195541600663</v>
      </c>
      <c r="C9994">
        <f t="shared" ca="1" si="313"/>
        <v>0.67493193393641449</v>
      </c>
      <c r="D9994">
        <f t="shared" ca="1" si="314"/>
        <v>1</v>
      </c>
    </row>
    <row r="9995" spans="1:4" x14ac:dyDescent="0.2">
      <c r="A9995">
        <v>9994</v>
      </c>
      <c r="B9995">
        <f t="shared" ca="1" si="313"/>
        <v>0.56786081371783759</v>
      </c>
      <c r="C9995">
        <f t="shared" ca="1" si="313"/>
        <v>0.89882902022945976</v>
      </c>
      <c r="D9995">
        <f t="shared" ca="1" si="314"/>
        <v>0</v>
      </c>
    </row>
    <row r="9996" spans="1:4" x14ac:dyDescent="0.2">
      <c r="A9996">
        <v>9995</v>
      </c>
      <c r="B9996">
        <f t="shared" ca="1" si="313"/>
        <v>0.57041458220806207</v>
      </c>
      <c r="C9996">
        <f t="shared" ca="1" si="313"/>
        <v>0.22342647701121199</v>
      </c>
      <c r="D9996">
        <f t="shared" ca="1" si="314"/>
        <v>1</v>
      </c>
    </row>
    <row r="9997" spans="1:4" x14ac:dyDescent="0.2">
      <c r="A9997">
        <v>9996</v>
      </c>
      <c r="B9997">
        <f t="shared" ca="1" si="313"/>
        <v>0.9526884032649463</v>
      </c>
      <c r="C9997">
        <f t="shared" ca="1" si="313"/>
        <v>0.26548107117534292</v>
      </c>
      <c r="D9997">
        <f t="shared" ca="1" si="314"/>
        <v>1</v>
      </c>
    </row>
    <row r="9998" spans="1:4" x14ac:dyDescent="0.2">
      <c r="A9998">
        <v>9997</v>
      </c>
      <c r="B9998">
        <f t="shared" ca="1" si="313"/>
        <v>0.85744129446390938</v>
      </c>
      <c r="C9998">
        <f t="shared" ca="1" si="313"/>
        <v>0.43753762320189638</v>
      </c>
      <c r="D9998">
        <f t="shared" ca="1" si="314"/>
        <v>1</v>
      </c>
    </row>
    <row r="9999" spans="1:4" x14ac:dyDescent="0.2">
      <c r="A9999">
        <v>9998</v>
      </c>
      <c r="B9999">
        <f t="shared" ca="1" si="313"/>
        <v>0.67345460970774162</v>
      </c>
      <c r="C9999">
        <f t="shared" ca="1" si="313"/>
        <v>0.59583437250764681</v>
      </c>
      <c r="D9999">
        <f t="shared" ca="1" si="314"/>
        <v>1</v>
      </c>
    </row>
    <row r="10000" spans="1:4" x14ac:dyDescent="0.2">
      <c r="A10000">
        <v>9999</v>
      </c>
      <c r="B10000">
        <f t="shared" ca="1" si="313"/>
        <v>0.31814535947657552</v>
      </c>
      <c r="C10000">
        <f t="shared" ca="1" si="313"/>
        <v>8.2388188644976879E-2</v>
      </c>
      <c r="D10000">
        <f t="shared" ca="1" si="314"/>
        <v>1</v>
      </c>
    </row>
    <row r="10001" spans="1:4" x14ac:dyDescent="0.2">
      <c r="A10001">
        <v>10000</v>
      </c>
      <c r="B10001">
        <f t="shared" ca="1" si="313"/>
        <v>0.2781038349265903</v>
      </c>
      <c r="C10001">
        <f t="shared" ca="1" si="313"/>
        <v>0.58148727934103683</v>
      </c>
      <c r="D10001">
        <f t="shared" ca="1" si="314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Louis10 Mueller</dc:creator>
  <cp:lastModifiedBy>Louis10 Mueller</cp:lastModifiedBy>
  <dcterms:created xsi:type="dcterms:W3CDTF">2021-01-22T22:48:59Z</dcterms:created>
  <dcterms:modified xsi:type="dcterms:W3CDTF">2021-01-23T13:51:41Z</dcterms:modified>
</cp:coreProperties>
</file>